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9-suite-dates-sans-week-end\sources\"/>
    </mc:Choice>
  </mc:AlternateContent>
  <xr:revisionPtr revIDLastSave="0" documentId="13_ncr:1_{C85589F1-E557-44C1-B493-F368CFE5F590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series_dat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<sst xmlns="http://schemas.openxmlformats.org/spreadsheetml/2006/main" count="6" uniqueCount="6">
  <si>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Bonbache.fr/Excel</t>
  </si>
  <si>
    <t>Bonbache.fr/ExcelVBA</t>
  </si>
  <si>
    <t>Livres Excel</t>
  </si>
  <si>
    <t>Bonbache.fr</t>
  </si>
  <si>
    <t>Séries de dates et paliers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</si>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</sst>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</fills>
  <borders count="4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right" vertical="center" indent="1"/>
      <protection locked="0"/>
    </xf>
    <xf numFmtId="164" fontId="1" fillId="2" borderId="0" xfId="0" applyNumberFormat="1" applyFont="1" applyFill="1" applyAlignment="1" applyProtection="1">
      <alignment horizontal="righ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b/>
        <i val="0"/>
      </font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ont>
        <color theme="4" tint="-0.24994659260841701"/>
      </font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72"/>
  <sheetViews>
    <sheetView tabSelected="1" zoomScaleNormal="100" workbookViewId="0">
      <selection activeCell="I8" sqref="I8"/>
    </sheetView>
  </sheetViews>
  <sheetFormatPr baseColWidth="10" defaultRowHeight="20.7" customHeight="1" x14ac:dyDescent="0.55000000000000004"/>
  <cols>
    <col min="1" max="1" width="10.9453125" style="1"/>
    <col min="2" max="2" width="26.20703125" style="1" customWidth="1"/>
    <col min="3" max="3" width="15.26171875" style="1" customWidth="1"/>
    <col min="4" max="4" width="26.20703125" style="1" customWidth="1"/>
    <col min="5" max="5" width="6.578125" style="1" customWidth="1"/>
    <col min="6" max="7" width="15.26171875" style="1" customWidth="1"/>
    <col min="8" max="8" width="6.578125" style="1" customWidth="1"/>
    <col min="9" max="9" width="15.26171875" style="1" customWidth="1"/>
    <col min="10" max="12" width="6.9453125" style="1" customWidth="1"/>
    <col min="13" max="16384" width="10.9453125" style="1"/>
  </cols>
  <sheetData>
    <row r="1" spans="2:12" ht="32.700000000000003" customHeight="1" thickBot="1" x14ac:dyDescent="0.6">
      <c r="B1" s="6" t="s">
        <v>3</v>
      </c>
      <c r="C1" s="7"/>
      <c r="D1" s="7" t="s">
        <v>0</v>
      </c>
      <c r="E1" s="7"/>
      <c r="F1" s="7" t="s">
        <v>1</v>
      </c>
      <c r="G1" s="7"/>
      <c r="H1" s="7"/>
      <c r="I1" s="3" t="s">
        <v>2</v>
      </c>
      <c r="J1" s="3"/>
      <c r="K1" s="3"/>
      <c r="L1" s="2"/>
    </row>
    <row r="2" spans="2:12" ht="20.7" customHeight="1" thickBot="1" x14ac:dyDescent="0.6"/>
    <row r="3" spans="2:12" ht="32.4" customHeight="1" thickBot="1" x14ac:dyDescent="0.6">
      <c r="B3" s="8" t="s">
        <v>4</v>
      </c>
      <c r="C3" s="9"/>
      <c r="D3" s="10"/>
    </row>
    <row r="5" spans="2:12" s="4" customFormat="1" ht="20.7" customHeight="1" x14ac:dyDescent="0.55000000000000004">
      <c r="B5" s="5"/>
      <c r="D5" s="5"/>
    </row>
    <row r="6" spans="2:12" s="4" customFormat="1" ht="20.7" customHeight="1" x14ac:dyDescent="0.55000000000000004">
      <c r="B6" s="5"/>
      <c r="D6" s="5"/>
    </row>
    <row r="7" spans="2:12" s="4" customFormat="1" ht="20.7" customHeight="1" x14ac:dyDescent="0.55000000000000004">
      <c r="B7" s="5"/>
      <c r="D7" s="5"/>
      <c r="I7" s="4" t="s">
        <v>5</v>
      </c>
    </row>
    <row r="8" spans="2:12" s="4" customFormat="1" ht="20.7" customHeight="1" x14ac:dyDescent="0.55000000000000004">
      <c r="B8" s="5"/>
      <c r="D8" s="5"/>
    </row>
    <row r="9" spans="2:12" s="4" customFormat="1" ht="20.7" customHeight="1" x14ac:dyDescent="0.55000000000000004">
      <c r="B9" s="5"/>
      <c r="D9" s="5"/>
    </row>
    <row r="10" spans="2:12" s="4" customFormat="1" ht="20.7" customHeight="1" x14ac:dyDescent="0.55000000000000004">
      <c r="B10" s="5"/>
      <c r="D10" s="5"/>
    </row>
    <row r="11" spans="2:12" s="4" customFormat="1" ht="20.7" customHeight="1" x14ac:dyDescent="0.55000000000000004">
      <c r="B11" s="5"/>
      <c r="D11" s="5"/>
    </row>
    <row r="12" spans="2:12" s="4" customFormat="1" ht="20.7" customHeight="1" x14ac:dyDescent="0.55000000000000004">
      <c r="B12" s="5"/>
      <c r="D12" s="5"/>
    </row>
    <row r="13" spans="2:12" s="4" customFormat="1" ht="20.7" customHeight="1" x14ac:dyDescent="0.55000000000000004">
      <c r="B13" s="5"/>
      <c r="D13" s="5"/>
    </row>
    <row r="14" spans="2:12" s="4" customFormat="1" ht="20.7" customHeight="1" x14ac:dyDescent="0.55000000000000004">
      <c r="B14" s="5"/>
      <c r="D14" s="5"/>
    </row>
    <row r="15" spans="2:12" s="4" customFormat="1" ht="20.7" customHeight="1" x14ac:dyDescent="0.55000000000000004">
      <c r="B15" s="5"/>
      <c r="D15" s="5"/>
    </row>
    <row r="16" spans="2:12" s="4" customFormat="1" ht="20.7" customHeight="1" x14ac:dyDescent="0.55000000000000004">
      <c r="B16" s="5"/>
      <c r="D16" s="5"/>
    </row>
    <row r="17" spans="2:4" s="4" customFormat="1" ht="20.7" customHeight="1" x14ac:dyDescent="0.55000000000000004">
      <c r="B17" s="5"/>
      <c r="D17" s="5"/>
    </row>
    <row r="18" spans="2:4" s="4" customFormat="1" ht="20.7" customHeight="1" x14ac:dyDescent="0.55000000000000004">
      <c r="B18" s="5"/>
      <c r="D18" s="5"/>
    </row>
    <row r="19" spans="2:4" s="4" customFormat="1" ht="20.7" customHeight="1" x14ac:dyDescent="0.55000000000000004">
      <c r="B19" s="5"/>
      <c r="D19" s="5"/>
    </row>
    <row r="20" spans="2:4" s="4" customFormat="1" ht="20.7" customHeight="1" x14ac:dyDescent="0.55000000000000004">
      <c r="B20" s="5"/>
      <c r="D20" s="5"/>
    </row>
    <row r="21" spans="2:4" s="4" customFormat="1" ht="20.7" customHeight="1" x14ac:dyDescent="0.55000000000000004">
      <c r="B21" s="5"/>
      <c r="D21" s="5"/>
    </row>
    <row r="22" spans="2:4" s="4" customFormat="1" ht="20.7" customHeight="1" x14ac:dyDescent="0.55000000000000004">
      <c r="B22" s="5"/>
      <c r="D22" s="5"/>
    </row>
    <row r="23" spans="2:4" s="4" customFormat="1" ht="20.7" customHeight="1" x14ac:dyDescent="0.55000000000000004">
      <c r="B23" s="5"/>
      <c r="D23" s="5"/>
    </row>
    <row r="24" spans="2:4" s="4" customFormat="1" ht="20.7" customHeight="1" x14ac:dyDescent="0.55000000000000004">
      <c r="B24" s="5"/>
      <c r="D24" s="5"/>
    </row>
    <row r="25" spans="2:4" s="4" customFormat="1" ht="20.7" customHeight="1" x14ac:dyDescent="0.55000000000000004">
      <c r="B25" s="5"/>
      <c r="D25" s="5"/>
    </row>
    <row r="26" spans="2:4" s="4" customFormat="1" ht="20.7" customHeight="1" x14ac:dyDescent="0.55000000000000004">
      <c r="B26" s="5"/>
      <c r="D26" s="5"/>
    </row>
    <row r="27" spans="2:4" s="4" customFormat="1" ht="20.7" customHeight="1" x14ac:dyDescent="0.55000000000000004">
      <c r="B27" s="5"/>
      <c r="D27" s="5"/>
    </row>
    <row r="28" spans="2:4" s="4" customFormat="1" ht="20.7" customHeight="1" x14ac:dyDescent="0.55000000000000004">
      <c r="B28" s="5"/>
      <c r="D28" s="5"/>
    </row>
    <row r="29" spans="2:4" s="4" customFormat="1" ht="20.7" customHeight="1" x14ac:dyDescent="0.55000000000000004">
      <c r="B29" s="5"/>
      <c r="D29" s="5"/>
    </row>
    <row r="30" spans="2:4" s="4" customFormat="1" ht="20.7" customHeight="1" x14ac:dyDescent="0.55000000000000004">
      <c r="B30" s="5"/>
      <c r="D30" s="5"/>
    </row>
    <row r="31" spans="2:4" s="4" customFormat="1" ht="20.7" customHeight="1" x14ac:dyDescent="0.55000000000000004">
      <c r="B31" s="5"/>
      <c r="D31" s="5"/>
    </row>
    <row r="32" spans="2:4" s="4" customFormat="1" ht="20.7" customHeight="1" x14ac:dyDescent="0.55000000000000004">
      <c r="B32" s="5"/>
      <c r="D32" s="5"/>
    </row>
    <row r="33" spans="2:4" s="4" customFormat="1" ht="20.7" customHeight="1" x14ac:dyDescent="0.55000000000000004">
      <c r="B33" s="5"/>
      <c r="D33" s="5"/>
    </row>
    <row r="34" spans="2:4" s="4" customFormat="1" ht="20.7" customHeight="1" x14ac:dyDescent="0.55000000000000004">
      <c r="B34" s="5"/>
      <c r="D34" s="5"/>
    </row>
    <row r="35" spans="2:4" s="4" customFormat="1" ht="20.7" customHeight="1" x14ac:dyDescent="0.55000000000000004">
      <c r="B35" s="5"/>
      <c r="D35" s="5"/>
    </row>
    <row r="36" spans="2:4" s="4" customFormat="1" ht="20.7" customHeight="1" x14ac:dyDescent="0.55000000000000004">
      <c r="B36" s="5"/>
      <c r="D36" s="5"/>
    </row>
    <row r="37" spans="2:4" s="4" customFormat="1" ht="20.7" customHeight="1" x14ac:dyDescent="0.55000000000000004">
      <c r="B37" s="5"/>
      <c r="D37" s="5"/>
    </row>
    <row r="38" spans="2:4" s="4" customFormat="1" ht="20.7" customHeight="1" x14ac:dyDescent="0.55000000000000004">
      <c r="B38" s="5"/>
      <c r="D38" s="5"/>
    </row>
    <row r="39" spans="2:4" s="4" customFormat="1" ht="20.7" customHeight="1" x14ac:dyDescent="0.55000000000000004">
      <c r="B39" s="5"/>
      <c r="D39" s="5"/>
    </row>
    <row r="40" spans="2:4" s="4" customFormat="1" ht="20.7" customHeight="1" x14ac:dyDescent="0.55000000000000004">
      <c r="B40" s="5"/>
      <c r="D40" s="5"/>
    </row>
    <row r="41" spans="2:4" s="4" customFormat="1" ht="20.7" customHeight="1" x14ac:dyDescent="0.55000000000000004">
      <c r="B41" s="5"/>
      <c r="D41" s="5"/>
    </row>
    <row r="42" spans="2:4" s="4" customFormat="1" ht="20.7" customHeight="1" x14ac:dyDescent="0.55000000000000004"/>
    <row r="43" spans="2:4" s="4" customFormat="1" ht="20.7" customHeight="1" x14ac:dyDescent="0.55000000000000004"/>
    <row r="44" spans="2:4" s="4" customFormat="1" ht="20.7" customHeight="1" x14ac:dyDescent="0.55000000000000004"/>
    <row r="45" spans="2:4" s="4" customFormat="1" ht="20.7" customHeight="1" x14ac:dyDescent="0.55000000000000004"/>
    <row r="46" spans="2:4" s="4" customFormat="1" ht="20.7" customHeight="1" x14ac:dyDescent="0.55000000000000004"/>
    <row r="47" spans="2:4" s="4" customFormat="1" ht="20.7" customHeight="1" x14ac:dyDescent="0.55000000000000004"/>
    <row r="48" spans="2:4" s="4" customFormat="1" ht="20.7" customHeight="1" x14ac:dyDescent="0.55000000000000004"/>
    <row r="49" s="4" customFormat="1" ht="20.7" customHeight="1" x14ac:dyDescent="0.55000000000000004"/>
    <row r="50" s="4" customFormat="1" ht="20.7" customHeight="1" x14ac:dyDescent="0.55000000000000004"/>
    <row r="51" s="4" customFormat="1" ht="20.7" customHeight="1" x14ac:dyDescent="0.55000000000000004"/>
    <row r="52" s="4" customFormat="1" ht="20.7" customHeight="1" x14ac:dyDescent="0.55000000000000004"/>
    <row r="53" s="4" customFormat="1" ht="20.7" customHeight="1" x14ac:dyDescent="0.55000000000000004"/>
    <row r="54" s="4" customFormat="1" ht="20.7" customHeight="1" x14ac:dyDescent="0.55000000000000004"/>
    <row r="55" s="4" customFormat="1" ht="20.7" customHeight="1" x14ac:dyDescent="0.55000000000000004"/>
    <row r="56" s="4" customFormat="1" ht="20.7" customHeight="1" x14ac:dyDescent="0.55000000000000004"/>
    <row r="57" s="4" customFormat="1" ht="20.7" customHeight="1" x14ac:dyDescent="0.55000000000000004"/>
    <row r="58" s="4" customFormat="1" ht="20.7" customHeight="1" x14ac:dyDescent="0.55000000000000004"/>
    <row r="59" s="4" customFormat="1" ht="20.7" customHeight="1" x14ac:dyDescent="0.55000000000000004"/>
    <row r="60" s="4" customFormat="1" ht="20.7" customHeight="1" x14ac:dyDescent="0.55000000000000004"/>
    <row r="61" s="4" customFormat="1" ht="20.7" customHeight="1" x14ac:dyDescent="0.55000000000000004"/>
    <row r="62" s="4" customFormat="1" ht="20.7" customHeight="1" x14ac:dyDescent="0.55000000000000004"/>
    <row r="63" s="4" customFormat="1" ht="20.7" customHeight="1" x14ac:dyDescent="0.55000000000000004"/>
    <row r="64" s="4" customFormat="1" ht="20.7" customHeight="1" x14ac:dyDescent="0.55000000000000004"/>
    <row r="65" s="4" customFormat="1" ht="20.7" customHeight="1" x14ac:dyDescent="0.55000000000000004"/>
    <row r="66" s="4" customFormat="1" ht="20.7" customHeight="1" x14ac:dyDescent="0.55000000000000004"/>
    <row r="67" s="4" customFormat="1" ht="20.7" customHeight="1" x14ac:dyDescent="0.55000000000000004"/>
    <row r="68" s="4" customFormat="1" ht="20.7" customHeight="1" x14ac:dyDescent="0.55000000000000004"/>
    <row r="69" s="4" customFormat="1" ht="20.7" customHeight="1" x14ac:dyDescent="0.55000000000000004"/>
    <row r="70" s="4" customFormat="1" ht="20.7" customHeight="1" x14ac:dyDescent="0.55000000000000004"/>
    <row r="71" s="4" customFormat="1" ht="20.7" customHeight="1" x14ac:dyDescent="0.55000000000000004"/>
    <row r="72" s="4" customFormat="1" ht="20.7" customHeight="1" x14ac:dyDescent="0.55000000000000004"/>
  </sheetData>
  <sheetProtection algorithmName="SHA-512" hashValue="yu1KBbbssZbFjoo+eRkJmGdR3TZxG8Tv04GJzOL05CMiO/vcleCoIwbwj7+RrbRohM4IA5xKDKMXs08/D2FrKw==" saltValue="XiQy5aA7XSfuNnX8LptJew==" spinCount="100000" sheet="1" formatCells="0"/>
  <mergeCells count="4">
    <mergeCell ref="B1:C1"/>
    <mergeCell ref="D1:E1"/>
    <mergeCell ref="F1:H1"/>
    <mergeCell ref="B3:D3"/>
  </mergeCells>
  <conditionalFormatting sqref="B5:D40">
    <cfRule type="expression" dxfId="2" priority="3">
      <formula>B5&lt;&gt;""</formula>
    </cfRule>
  </conditionalFormatting>
  <conditionalFormatting sqref="B5:B40">
    <cfRule type="expression" dxfId="1" priority="2">
      <formula>WEEKDAY(B5)=6</formula>
    </cfRule>
  </conditionalFormatting>
  <conditionalFormatting sqref="D5:D40">
    <cfRule type="expression" dxfId="0" priority="1">
      <formula>AND(WEEKDAY(D5)=7,D5&lt;&gt;"")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series_dates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2020-01-07T11:49:15Z</dcterms:modified>
</cp:coreProperties>
</file>