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b-repartir-mots-cellules\sources\"/>
    </mc:Choice>
  </mc:AlternateContent>
  <xr:revisionPtr revIDLastSave="0" documentId="13_ncr:1_{F45F3FEB-5DDB-487A-8753-48B09266BD38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Decouper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<sst xmlns="http://schemas.openxmlformats.org/spreadsheetml/2006/main" count="6" uniqueCount="6">
  <si>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Bonbache.fr/Excel</t>
  </si>
  <si>
    <t>Bonbache.fr/ExcelVBA</t>
  </si>
  <si>
    <t>Livres Excel</t>
  </si>
  <si>
    <t>Bonbache.fr</t>
  </si>
  <si>
    <t>Facturation gestion stocks gestion clients</t>
  </si>
  <si>
    <t>Formation Excel;Didacticiel Excel;exercice;calculs;formules;dynamiques;références;absolues;extraire;extractions;rechercher;approximatives;approchantes;conditions;critères;imbriquer;index;equiv;salaires;nets;bruts;impôts;taux;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</si>
</sst>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9" tint="0.3999755851924192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left" indent="1"/>
      <protection locked="0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indent="1"/>
      <protection locked="0"/>
    </xf>
    <xf numFmtId="0" fontId="6" fillId="2" borderId="4" xfId="0" applyFont="1" applyFill="1" applyBorder="1" applyAlignment="1" applyProtection="1">
      <alignment horizontal="left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left" indent="1"/>
      <protection locked="0"/>
    </xf>
    <xf numFmtId="0" fontId="1" fillId="4" borderId="6" xfId="0" applyFont="1" applyFill="1" applyBorder="1" applyAlignment="1" applyProtection="1">
      <alignment horizontal="left" indent="1"/>
      <protection locked="0"/>
    </xf>
    <xf numFmtId="0" fontId="1" fillId="4" borderId="7" xfId="0" applyFont="1" applyFill="1" applyBorder="1" applyAlignment="1" applyProtection="1">
      <alignment horizontal="left" indent="1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 applyProtection="1">
      <alignment horizontal="left" indent="1"/>
      <protection locked="0"/>
    </xf>
    <xf numFmtId="0" fontId="1" fillId="4" borderId="9" xfId="0" applyFont="1" applyFill="1" applyBorder="1" applyAlignment="1" applyProtection="1">
      <alignment horizontal="left" indent="1"/>
      <protection locked="0"/>
    </xf>
    <xf numFmtId="0" fontId="1" fillId="4" borderId="10" xfId="0" applyFont="1" applyFill="1" applyBorder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A1:M667"/>
  <sheetViews>
    <sheetView tabSelected="1" workbookViewId="0"/>
  </sheetViews>
  <sheetFormatPr baseColWidth="10" defaultRowHeight="20.7" customHeight="1" x14ac:dyDescent="0.55000000000000004"/>
  <cols>
    <col min="1" max="1" width="10.9453125" style="1"/>
    <col min="2" max="7" width="19.734375" style="1" customWidth="1"/>
    <col min="8" max="12" width="15.26171875" style="1" customWidth="1"/>
    <col min="13" max="16384" width="10.9453125" style="1"/>
  </cols>
  <sheetData>
    <row r="1" spans="1:13" ht="32.700000000000003" customHeight="1" thickBot="1" x14ac:dyDescent="0.6">
      <c r="B1" s="20" t="s">
        <v>3</v>
      </c>
      <c r="C1" s="21"/>
      <c r="D1" s="21" t="s">
        <v>0</v>
      </c>
      <c r="E1" s="21"/>
      <c r="F1" s="21" t="s">
        <v>1</v>
      </c>
      <c r="G1" s="21"/>
      <c r="H1" s="2"/>
      <c r="I1" s="2" t="s">
        <v>2</v>
      </c>
      <c r="J1" s="4"/>
      <c r="K1" s="3"/>
      <c r="L1" s="3"/>
    </row>
    <row r="2" spans="1:13" ht="20.7" customHeight="1" thickBot="1" x14ac:dyDescent="0.6"/>
    <row r="3" spans="1:13" ht="20.7" customHeight="1" x14ac:dyDescent="0.6">
      <c r="A3" s="5"/>
      <c r="B3" s="10" t="s">
        <v>5</v>
      </c>
      <c r="C3" s="11"/>
      <c r="D3" s="11"/>
      <c r="E3" s="11"/>
      <c r="F3" s="11"/>
      <c r="G3" s="11"/>
      <c r="H3" s="11"/>
      <c r="I3" s="11"/>
      <c r="J3" s="11"/>
      <c r="K3" s="12"/>
      <c r="L3" s="13"/>
      <c r="M3" s="14"/>
    </row>
    <row r="4" spans="1:13" ht="27.6" customHeight="1" thickBot="1" x14ac:dyDescent="0.65">
      <c r="A4" s="5"/>
      <c r="B4" s="15" t="s">
        <v>4</v>
      </c>
      <c r="C4" s="16"/>
      <c r="D4" s="16"/>
      <c r="E4" s="16"/>
      <c r="F4" s="16"/>
      <c r="G4" s="16"/>
      <c r="H4" s="16"/>
      <c r="I4" s="16"/>
      <c r="J4" s="16"/>
      <c r="K4" s="17"/>
      <c r="L4" s="18"/>
      <c r="M4" s="19"/>
    </row>
    <row r="5" spans="1:13" ht="20.7" customHeight="1" thickBot="1" x14ac:dyDescent="0.65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3" ht="20.7" customHeight="1" thickBot="1" x14ac:dyDescent="0.65">
      <c r="A6" s="5"/>
      <c r="B6" s="7"/>
      <c r="C6" s="5"/>
      <c r="D6" s="7"/>
      <c r="E6" s="7"/>
      <c r="F6" s="7"/>
      <c r="G6" s="7"/>
      <c r="H6" s="7"/>
      <c r="I6" s="5"/>
      <c r="J6" s="5"/>
      <c r="K6" s="6"/>
    </row>
    <row r="7" spans="1:13" ht="20.7" customHeight="1" thickBot="1" x14ac:dyDescent="0.65">
      <c r="A7" s="5"/>
      <c r="B7" s="7"/>
      <c r="C7" s="5"/>
      <c r="D7" s="5"/>
      <c r="E7" s="5"/>
      <c r="F7" s="5"/>
      <c r="G7" s="5"/>
      <c r="H7" s="5"/>
      <c r="I7" s="5"/>
      <c r="J7" s="5"/>
      <c r="K7" s="6"/>
    </row>
    <row r="8" spans="1:13" ht="20.7" customHeight="1" thickBot="1" x14ac:dyDescent="0.65">
      <c r="A8" s="5"/>
      <c r="B8" s="7"/>
      <c r="C8" s="5"/>
      <c r="D8" s="5"/>
      <c r="E8" s="5"/>
      <c r="F8" s="5"/>
      <c r="G8" s="5"/>
      <c r="H8" s="5"/>
      <c r="I8" s="5"/>
      <c r="J8" s="5"/>
      <c r="K8" s="6"/>
    </row>
    <row r="9" spans="1:13" ht="20.7" customHeight="1" thickBot="1" x14ac:dyDescent="0.65">
      <c r="A9" s="5"/>
      <c r="B9" s="7"/>
      <c r="C9" s="5"/>
      <c r="D9" s="5"/>
      <c r="E9" s="5"/>
      <c r="F9" s="5"/>
      <c r="G9" s="5"/>
      <c r="H9" s="5"/>
      <c r="I9" s="5"/>
      <c r="J9" s="5"/>
      <c r="K9" s="6"/>
    </row>
    <row r="10" spans="1:13" ht="20.7" customHeight="1" thickBot="1" x14ac:dyDescent="0.65">
      <c r="A10" s="5"/>
      <c r="B10" s="7"/>
      <c r="C10" s="5"/>
      <c r="D10" s="5"/>
      <c r="E10" s="5"/>
      <c r="F10" s="5"/>
      <c r="G10" s="5"/>
      <c r="H10" s="5"/>
      <c r="I10" s="5"/>
      <c r="J10" s="5"/>
      <c r="K10" s="6"/>
    </row>
    <row r="11" spans="1:13" ht="20.7" customHeight="1" thickBot="1" x14ac:dyDescent="0.65">
      <c r="A11" s="5"/>
      <c r="B11" s="7"/>
      <c r="C11" s="5"/>
      <c r="D11" s="5"/>
      <c r="E11" s="5"/>
      <c r="F11" s="5"/>
      <c r="G11" s="5"/>
      <c r="H11" s="5"/>
      <c r="I11" s="5"/>
      <c r="J11" s="5"/>
      <c r="K11" s="6"/>
    </row>
    <row r="12" spans="1:13" ht="20.7" customHeight="1" thickBot="1" x14ac:dyDescent="0.65">
      <c r="A12" s="5"/>
      <c r="B12" s="7"/>
      <c r="C12" s="5"/>
      <c r="D12" s="5"/>
      <c r="E12" s="5"/>
      <c r="F12" s="5"/>
      <c r="G12" s="5"/>
      <c r="H12" s="5"/>
      <c r="I12" s="5"/>
      <c r="J12" s="5"/>
      <c r="K12" s="6"/>
    </row>
    <row r="13" spans="1:13" ht="20.7" customHeight="1" thickBot="1" x14ac:dyDescent="0.65">
      <c r="A13" s="5"/>
      <c r="B13" s="7"/>
      <c r="C13" s="5"/>
      <c r="D13" s="5"/>
      <c r="E13" s="5"/>
      <c r="F13" s="5"/>
      <c r="G13" s="5"/>
      <c r="H13" s="5"/>
      <c r="I13" s="5"/>
      <c r="J13" s="5"/>
      <c r="K13" s="6"/>
    </row>
    <row r="14" spans="1:13" ht="20.7" customHeight="1" thickBot="1" x14ac:dyDescent="0.65">
      <c r="A14" s="5"/>
      <c r="B14" s="7"/>
      <c r="C14" s="5"/>
      <c r="D14" s="5"/>
      <c r="E14" s="5"/>
      <c r="F14" s="5"/>
      <c r="G14" s="5"/>
      <c r="H14" s="5"/>
      <c r="I14" s="5"/>
      <c r="J14" s="5"/>
      <c r="K14" s="6"/>
    </row>
    <row r="15" spans="1:13" ht="20.7" customHeight="1" thickBot="1" x14ac:dyDescent="0.65">
      <c r="A15" s="5"/>
      <c r="B15" s="8"/>
      <c r="C15" s="5"/>
      <c r="D15" s="5"/>
      <c r="E15" s="5"/>
      <c r="F15" s="5"/>
      <c r="G15" s="5"/>
      <c r="H15" s="5"/>
      <c r="I15" s="5"/>
      <c r="J15" s="5"/>
      <c r="K15" s="6"/>
    </row>
    <row r="16" spans="1:13" ht="20.7" customHeight="1" thickBot="1" x14ac:dyDescent="0.65">
      <c r="A16" s="5"/>
      <c r="B16" s="9"/>
      <c r="C16" s="5"/>
      <c r="D16" s="5"/>
      <c r="E16" s="5"/>
      <c r="F16" s="5"/>
      <c r="G16" s="5"/>
      <c r="H16" s="5"/>
      <c r="I16" s="5"/>
      <c r="J16" s="5"/>
      <c r="K16" s="6"/>
    </row>
    <row r="17" spans="1:11" ht="20.7" customHeight="1" thickBot="1" x14ac:dyDescent="0.65">
      <c r="A17" s="5"/>
      <c r="B17" s="9"/>
      <c r="C17" s="5"/>
      <c r="D17" s="5"/>
      <c r="E17" s="5"/>
      <c r="F17" s="5"/>
      <c r="G17" s="5"/>
      <c r="H17" s="5"/>
      <c r="I17" s="5"/>
      <c r="J17" s="5"/>
      <c r="K17" s="6"/>
    </row>
    <row r="18" spans="1:11" ht="20.7" customHeight="1" thickBot="1" x14ac:dyDescent="0.65">
      <c r="A18" s="5"/>
      <c r="B18" s="9"/>
      <c r="C18" s="5"/>
      <c r="D18" s="5"/>
      <c r="E18" s="5"/>
      <c r="F18" s="5"/>
      <c r="G18" s="5"/>
      <c r="H18" s="5"/>
      <c r="I18" s="5"/>
      <c r="J18" s="5"/>
      <c r="K18" s="6"/>
    </row>
    <row r="19" spans="1:11" ht="20.7" customHeight="1" thickBot="1" x14ac:dyDescent="0.65">
      <c r="A19" s="5"/>
      <c r="B19" s="9"/>
      <c r="C19" s="5"/>
      <c r="D19" s="5"/>
      <c r="E19" s="5"/>
      <c r="F19" s="5"/>
      <c r="G19" s="5"/>
      <c r="H19" s="5"/>
      <c r="I19" s="5"/>
      <c r="J19" s="5"/>
      <c r="K19" s="6"/>
    </row>
    <row r="20" spans="1:11" ht="20.7" customHeight="1" thickBot="1" x14ac:dyDescent="0.65">
      <c r="A20" s="5"/>
      <c r="B20" s="9"/>
      <c r="C20" s="5"/>
      <c r="D20" s="5"/>
      <c r="E20" s="5"/>
      <c r="F20" s="5"/>
      <c r="G20" s="5"/>
      <c r="H20" s="5"/>
      <c r="I20" s="5"/>
      <c r="J20" s="5"/>
      <c r="K20" s="6"/>
    </row>
    <row r="21" spans="1:11" ht="20.7" customHeight="1" thickBot="1" x14ac:dyDescent="0.65">
      <c r="A21" s="5"/>
      <c r="B21" s="9"/>
      <c r="C21" s="5"/>
      <c r="D21" s="5"/>
      <c r="E21" s="5"/>
      <c r="F21" s="5"/>
      <c r="G21" s="5"/>
      <c r="H21" s="5"/>
      <c r="I21" s="5"/>
      <c r="J21" s="5"/>
      <c r="K21" s="6"/>
    </row>
    <row r="22" spans="1:11" ht="20.7" customHeight="1" thickBot="1" x14ac:dyDescent="0.65">
      <c r="A22" s="5"/>
      <c r="B22" s="9"/>
      <c r="C22" s="5"/>
      <c r="D22" s="5"/>
      <c r="E22" s="5"/>
      <c r="F22" s="5"/>
      <c r="G22" s="5"/>
      <c r="H22" s="5"/>
      <c r="I22" s="5"/>
      <c r="J22" s="5"/>
      <c r="K22" s="6"/>
    </row>
    <row r="23" spans="1:11" ht="20.7" customHeight="1" thickBot="1" x14ac:dyDescent="0.65">
      <c r="A23" s="5"/>
      <c r="B23" s="9"/>
      <c r="C23" s="5"/>
      <c r="D23" s="5"/>
      <c r="E23" s="5"/>
      <c r="F23" s="5"/>
      <c r="G23" s="5"/>
      <c r="H23" s="5"/>
      <c r="I23" s="5"/>
      <c r="J23" s="5"/>
      <c r="K23" s="6"/>
    </row>
    <row r="24" spans="1:11" ht="20.7" customHeight="1" thickBot="1" x14ac:dyDescent="0.65">
      <c r="A24" s="5"/>
      <c r="B24" s="9"/>
      <c r="C24" s="5"/>
      <c r="D24" s="5"/>
      <c r="E24" s="5"/>
      <c r="F24" s="5"/>
      <c r="G24" s="5"/>
      <c r="H24" s="5"/>
      <c r="I24" s="5"/>
      <c r="J24" s="5"/>
      <c r="K24" s="6"/>
    </row>
    <row r="25" spans="1:11" ht="20.7" customHeight="1" thickBot="1" x14ac:dyDescent="0.65">
      <c r="A25" s="5"/>
      <c r="B25" s="9"/>
      <c r="C25" s="5"/>
      <c r="D25" s="5"/>
      <c r="E25" s="5"/>
      <c r="F25" s="5"/>
      <c r="G25" s="5"/>
      <c r="H25" s="5"/>
      <c r="I25" s="5"/>
      <c r="J25" s="5"/>
      <c r="K25" s="6"/>
    </row>
    <row r="26" spans="1:11" ht="20.7" customHeight="1" thickBot="1" x14ac:dyDescent="0.65">
      <c r="A26" s="5"/>
      <c r="B26" s="9"/>
      <c r="C26" s="5"/>
      <c r="D26" s="5"/>
      <c r="E26" s="5"/>
      <c r="F26" s="5"/>
      <c r="G26" s="5"/>
      <c r="H26" s="5"/>
      <c r="I26" s="5"/>
      <c r="J26" s="5"/>
      <c r="K26" s="6"/>
    </row>
    <row r="27" spans="1:11" ht="20.7" customHeight="1" thickBot="1" x14ac:dyDescent="0.65">
      <c r="A27" s="5"/>
      <c r="B27" s="9"/>
      <c r="C27" s="5"/>
      <c r="D27" s="5"/>
      <c r="E27" s="5"/>
      <c r="F27" s="5"/>
      <c r="G27" s="5"/>
      <c r="H27" s="5"/>
      <c r="I27" s="5"/>
      <c r="J27" s="5"/>
      <c r="K27" s="6"/>
    </row>
    <row r="28" spans="1:11" ht="20.7" customHeight="1" thickBot="1" x14ac:dyDescent="0.65">
      <c r="A28" s="5"/>
      <c r="B28" s="9"/>
      <c r="C28" s="5"/>
      <c r="D28" s="5"/>
      <c r="E28" s="5"/>
      <c r="F28" s="5"/>
      <c r="G28" s="5"/>
      <c r="H28" s="5"/>
      <c r="I28" s="5"/>
      <c r="J28" s="5"/>
      <c r="K28" s="6"/>
    </row>
    <row r="29" spans="1:11" ht="20.7" customHeight="1" x14ac:dyDescent="0.6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</row>
    <row r="30" spans="1:11" ht="20.7" customHeight="1" x14ac:dyDescent="0.6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ht="20.7" customHeight="1" x14ac:dyDescent="0.6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</row>
    <row r="32" spans="1:11" ht="20.7" customHeight="1" x14ac:dyDescent="0.6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ht="20.7" customHeight="1" x14ac:dyDescent="0.6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ht="20.7" customHeight="1" x14ac:dyDescent="0.6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</row>
    <row r="35" spans="1:11" ht="20.7" customHeight="1" x14ac:dyDescent="0.6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ht="20.7" customHeight="1" x14ac:dyDescent="0.6">
      <c r="A36" s="5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ht="20.7" customHeight="1" x14ac:dyDescent="0.6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ht="20.7" customHeight="1" x14ac:dyDescent="0.6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ht="20.7" customHeight="1" x14ac:dyDescent="0.6">
      <c r="A39" s="5"/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ht="20.7" customHeight="1" x14ac:dyDescent="0.6">
      <c r="A40" s="5"/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ht="20.7" customHeight="1" x14ac:dyDescent="0.6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ht="20.7" customHeight="1" x14ac:dyDescent="0.6">
      <c r="A42" s="5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ht="20.7" customHeight="1" x14ac:dyDescent="0.6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ht="20.7" customHeight="1" x14ac:dyDescent="0.6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ht="20.7" customHeight="1" x14ac:dyDescent="0.6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ht="20.7" customHeight="1" x14ac:dyDescent="0.6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ht="20.7" customHeight="1" x14ac:dyDescent="0.6">
      <c r="A47" s="5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ht="20.7" customHeight="1" x14ac:dyDescent="0.6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ht="20.7" customHeight="1" x14ac:dyDescent="0.6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</row>
    <row r="50" spans="1:11" ht="20.7" customHeight="1" x14ac:dyDescent="0.6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ht="20.7" customHeight="1" x14ac:dyDescent="0.6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</row>
    <row r="52" spans="1:11" ht="20.7" customHeight="1" x14ac:dyDescent="0.6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</row>
    <row r="53" spans="1:11" ht="20.7" customHeight="1" x14ac:dyDescent="0.6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ht="20.7" customHeight="1" x14ac:dyDescent="0.6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</row>
    <row r="55" spans="1:11" ht="20.7" customHeight="1" x14ac:dyDescent="0.6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</row>
    <row r="56" spans="1:11" ht="20.7" customHeight="1" x14ac:dyDescent="0.6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ht="20.7" customHeight="1" x14ac:dyDescent="0.6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ht="20.7" customHeight="1" x14ac:dyDescent="0.6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</row>
    <row r="59" spans="1:11" ht="20.7" customHeight="1" x14ac:dyDescent="0.6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</row>
    <row r="60" spans="1:11" ht="20.7" customHeight="1" x14ac:dyDescent="0.6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</row>
    <row r="61" spans="1:11" ht="20.7" customHeight="1" x14ac:dyDescent="0.6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</row>
    <row r="62" spans="1:11" ht="20.7" customHeight="1" x14ac:dyDescent="0.6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</row>
    <row r="63" spans="1:11" ht="20.7" customHeight="1" x14ac:dyDescent="0.6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</row>
    <row r="64" spans="1:11" ht="20.7" customHeight="1" x14ac:dyDescent="0.6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</row>
    <row r="65" spans="1:11" ht="20.7" customHeight="1" x14ac:dyDescent="0.6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</row>
    <row r="66" spans="1:11" ht="20.7" customHeight="1" x14ac:dyDescent="0.6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</row>
    <row r="67" spans="1:11" ht="20.7" customHeight="1" x14ac:dyDescent="0.6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</row>
    <row r="68" spans="1:11" ht="20.7" customHeight="1" x14ac:dyDescent="0.6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</row>
    <row r="69" spans="1:11" ht="20.7" customHeight="1" x14ac:dyDescent="0.6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</row>
    <row r="70" spans="1:11" ht="20.7" customHeight="1" x14ac:dyDescent="0.6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</row>
    <row r="71" spans="1:11" ht="20.7" customHeight="1" x14ac:dyDescent="0.6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</row>
    <row r="72" spans="1:11" ht="20.7" customHeight="1" x14ac:dyDescent="0.6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</row>
    <row r="73" spans="1:11" ht="20.7" customHeight="1" x14ac:dyDescent="0.6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</row>
    <row r="74" spans="1:11" ht="20.7" customHeight="1" x14ac:dyDescent="0.6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</row>
    <row r="75" spans="1:11" ht="20.7" customHeight="1" x14ac:dyDescent="0.6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</row>
    <row r="76" spans="1:11" ht="20.7" customHeight="1" x14ac:dyDescent="0.6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</row>
    <row r="77" spans="1:11" ht="20.7" customHeight="1" x14ac:dyDescent="0.6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</row>
    <row r="78" spans="1:11" ht="20.7" customHeight="1" x14ac:dyDescent="0.6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</row>
    <row r="79" spans="1:11" ht="20.7" customHeight="1" x14ac:dyDescent="0.6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</row>
    <row r="80" spans="1:11" ht="20.7" customHeight="1" x14ac:dyDescent="0.6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</row>
    <row r="81" spans="1:11" ht="20.7" customHeight="1" x14ac:dyDescent="0.6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</row>
    <row r="82" spans="1:11" ht="20.7" customHeight="1" x14ac:dyDescent="0.6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</row>
    <row r="83" spans="1:11" ht="20.7" customHeight="1" x14ac:dyDescent="0.6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</row>
    <row r="84" spans="1:11" ht="20.7" customHeight="1" x14ac:dyDescent="0.6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</row>
    <row r="85" spans="1:11" ht="20.7" customHeight="1" x14ac:dyDescent="0.6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</row>
    <row r="86" spans="1:11" ht="20.7" customHeight="1" x14ac:dyDescent="0.6">
      <c r="A86" s="5"/>
      <c r="B86" s="5"/>
      <c r="C86" s="5"/>
      <c r="D86" s="5"/>
      <c r="E86" s="5"/>
      <c r="F86" s="5"/>
      <c r="G86" s="5"/>
      <c r="H86" s="5"/>
      <c r="I86" s="5"/>
      <c r="J86" s="5"/>
      <c r="K86" s="6"/>
    </row>
    <row r="87" spans="1:11" ht="20.7" customHeight="1" x14ac:dyDescent="0.6">
      <c r="A87" s="5"/>
      <c r="B87" s="5"/>
      <c r="C87" s="5"/>
      <c r="D87" s="5"/>
      <c r="E87" s="5"/>
      <c r="F87" s="5"/>
      <c r="G87" s="5"/>
      <c r="H87" s="5"/>
      <c r="I87" s="5"/>
      <c r="J87" s="5"/>
      <c r="K87" s="6"/>
    </row>
    <row r="88" spans="1:11" ht="20.7" customHeight="1" x14ac:dyDescent="0.6">
      <c r="A88" s="5"/>
      <c r="B88" s="5"/>
      <c r="C88" s="5"/>
      <c r="D88" s="5"/>
      <c r="E88" s="5"/>
      <c r="F88" s="5"/>
      <c r="G88" s="5"/>
      <c r="H88" s="5"/>
      <c r="I88" s="5"/>
      <c r="J88" s="5"/>
      <c r="K88" s="6"/>
    </row>
    <row r="89" spans="1:11" ht="20.7" customHeight="1" x14ac:dyDescent="0.6">
      <c r="A89" s="5"/>
      <c r="B89" s="5"/>
      <c r="C89" s="5"/>
      <c r="D89" s="5"/>
      <c r="E89" s="5"/>
      <c r="F89" s="5"/>
      <c r="G89" s="5"/>
      <c r="H89" s="5"/>
      <c r="I89" s="5"/>
      <c r="J89" s="5"/>
      <c r="K89" s="6"/>
    </row>
    <row r="90" spans="1:11" ht="20.7" customHeight="1" x14ac:dyDescent="0.6">
      <c r="A90" s="5"/>
      <c r="B90" s="5"/>
      <c r="C90" s="5"/>
      <c r="D90" s="5"/>
      <c r="E90" s="5"/>
      <c r="F90" s="5"/>
      <c r="G90" s="5"/>
      <c r="H90" s="5"/>
      <c r="I90" s="5"/>
      <c r="J90" s="5"/>
      <c r="K90" s="6"/>
    </row>
    <row r="91" spans="1:11" ht="20.7" customHeight="1" x14ac:dyDescent="0.6">
      <c r="A91" s="5"/>
      <c r="B91" s="5"/>
      <c r="C91" s="5"/>
      <c r="D91" s="5"/>
      <c r="E91" s="5"/>
      <c r="F91" s="5"/>
      <c r="G91" s="5"/>
      <c r="H91" s="5"/>
      <c r="I91" s="5"/>
      <c r="J91" s="5"/>
      <c r="K91" s="6"/>
    </row>
    <row r="92" spans="1:11" ht="20.7" customHeight="1" x14ac:dyDescent="0.6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</row>
    <row r="93" spans="1:11" ht="20.7" customHeight="1" x14ac:dyDescent="0.6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</row>
    <row r="94" spans="1:11" ht="20.7" customHeight="1" x14ac:dyDescent="0.6">
      <c r="A94" s="5"/>
      <c r="B94" s="5"/>
      <c r="C94" s="5"/>
      <c r="D94" s="5"/>
      <c r="E94" s="5"/>
      <c r="F94" s="5"/>
      <c r="G94" s="5"/>
      <c r="H94" s="5"/>
      <c r="I94" s="5"/>
      <c r="J94" s="5"/>
      <c r="K94" s="6"/>
    </row>
    <row r="95" spans="1:11" ht="20.7" customHeight="1" x14ac:dyDescent="0.6">
      <c r="A95" s="5"/>
      <c r="B95" s="5"/>
      <c r="C95" s="5"/>
      <c r="D95" s="5"/>
      <c r="E95" s="5"/>
      <c r="F95" s="5"/>
      <c r="G95" s="5"/>
      <c r="H95" s="5"/>
      <c r="I95" s="5"/>
      <c r="J95" s="5"/>
      <c r="K95" s="6"/>
    </row>
    <row r="96" spans="1:11" ht="20.7" customHeight="1" x14ac:dyDescent="0.6">
      <c r="A96" s="5"/>
      <c r="B96" s="5"/>
      <c r="C96" s="5"/>
      <c r="D96" s="5"/>
      <c r="E96" s="5"/>
      <c r="F96" s="5"/>
      <c r="G96" s="5"/>
      <c r="H96" s="5"/>
      <c r="I96" s="5"/>
      <c r="J96" s="5"/>
      <c r="K96" s="6"/>
    </row>
    <row r="97" spans="1:11" ht="20.7" customHeight="1" x14ac:dyDescent="0.6">
      <c r="A97" s="5"/>
      <c r="B97" s="5"/>
      <c r="C97" s="5"/>
      <c r="D97" s="5"/>
      <c r="E97" s="5"/>
      <c r="F97" s="5"/>
      <c r="G97" s="5"/>
      <c r="H97" s="5"/>
      <c r="I97" s="5"/>
      <c r="J97" s="5"/>
      <c r="K97" s="6"/>
    </row>
    <row r="98" spans="1:11" ht="20.7" customHeight="1" x14ac:dyDescent="0.6">
      <c r="A98" s="5"/>
      <c r="B98" s="5"/>
      <c r="C98" s="5"/>
      <c r="D98" s="5"/>
      <c r="E98" s="5"/>
      <c r="F98" s="5"/>
      <c r="G98" s="5"/>
      <c r="H98" s="5"/>
      <c r="I98" s="5"/>
      <c r="J98" s="5"/>
      <c r="K98" s="6"/>
    </row>
    <row r="99" spans="1:11" ht="20.7" customHeight="1" x14ac:dyDescent="0.6">
      <c r="A99" s="5"/>
      <c r="B99" s="5"/>
      <c r="C99" s="5"/>
      <c r="D99" s="5"/>
      <c r="E99" s="5"/>
      <c r="F99" s="5"/>
      <c r="G99" s="5"/>
      <c r="H99" s="5"/>
      <c r="I99" s="5"/>
      <c r="J99" s="5"/>
      <c r="K99" s="6"/>
    </row>
    <row r="100" spans="1:11" ht="20.7" customHeight="1" x14ac:dyDescent="0.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</row>
    <row r="101" spans="1:11" ht="20.7" customHeight="1" x14ac:dyDescent="0.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</row>
    <row r="102" spans="1:11" ht="20.7" customHeight="1" x14ac:dyDescent="0.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6"/>
    </row>
    <row r="103" spans="1:11" ht="20.7" customHeight="1" x14ac:dyDescent="0.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6"/>
    </row>
    <row r="104" spans="1:11" ht="20.7" customHeight="1" x14ac:dyDescent="0.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6"/>
    </row>
    <row r="105" spans="1:11" ht="20.7" customHeight="1" x14ac:dyDescent="0.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6"/>
    </row>
    <row r="106" spans="1:11" ht="20.7" customHeight="1" x14ac:dyDescent="0.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</row>
    <row r="107" spans="1:11" ht="20.7" customHeight="1" x14ac:dyDescent="0.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6"/>
    </row>
    <row r="108" spans="1:11" ht="20.7" customHeight="1" x14ac:dyDescent="0.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6"/>
    </row>
    <row r="109" spans="1:11" ht="20.7" customHeight="1" x14ac:dyDescent="0.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6"/>
    </row>
    <row r="110" spans="1:11" ht="20.7" customHeight="1" x14ac:dyDescent="0.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6"/>
    </row>
    <row r="111" spans="1:11" ht="20.7" customHeight="1" x14ac:dyDescent="0.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6"/>
    </row>
    <row r="112" spans="1:11" ht="20.7" customHeight="1" x14ac:dyDescent="0.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6"/>
    </row>
    <row r="113" spans="1:11" ht="20.7" customHeight="1" x14ac:dyDescent="0.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6"/>
    </row>
    <row r="114" spans="1:11" ht="20.7" customHeight="1" x14ac:dyDescent="0.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6"/>
    </row>
    <row r="115" spans="1:11" ht="20.7" customHeight="1" x14ac:dyDescent="0.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6"/>
    </row>
    <row r="116" spans="1:11" ht="20.7" customHeight="1" x14ac:dyDescent="0.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6"/>
    </row>
    <row r="117" spans="1:11" ht="20.7" customHeight="1" x14ac:dyDescent="0.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"/>
    </row>
    <row r="118" spans="1:11" ht="20.7" customHeight="1" x14ac:dyDescent="0.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6"/>
    </row>
    <row r="119" spans="1:11" ht="20.7" customHeight="1" x14ac:dyDescent="0.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6"/>
    </row>
    <row r="120" spans="1:11" ht="20.7" customHeight="1" x14ac:dyDescent="0.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6"/>
    </row>
    <row r="121" spans="1:11" ht="20.7" customHeight="1" x14ac:dyDescent="0.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6"/>
    </row>
    <row r="122" spans="1:11" ht="20.7" customHeight="1" x14ac:dyDescent="0.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6"/>
    </row>
    <row r="123" spans="1:11" ht="20.7" customHeight="1" x14ac:dyDescent="0.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6"/>
    </row>
    <row r="124" spans="1:11" ht="20.7" customHeight="1" x14ac:dyDescent="0.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6"/>
    </row>
    <row r="125" spans="1:11" ht="20.7" customHeight="1" x14ac:dyDescent="0.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6"/>
    </row>
    <row r="126" spans="1:11" ht="20.7" customHeight="1" x14ac:dyDescent="0.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6"/>
    </row>
    <row r="127" spans="1:11" ht="20.7" customHeight="1" x14ac:dyDescent="0.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6"/>
    </row>
    <row r="128" spans="1:11" ht="20.7" customHeight="1" x14ac:dyDescent="0.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6"/>
    </row>
    <row r="129" spans="1:11" ht="20.7" customHeight="1" x14ac:dyDescent="0.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6"/>
    </row>
    <row r="130" spans="1:11" ht="20.7" customHeight="1" x14ac:dyDescent="0.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6"/>
    </row>
    <row r="131" spans="1:11" ht="20.7" customHeight="1" x14ac:dyDescent="0.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6"/>
    </row>
    <row r="132" spans="1:11" ht="20.7" customHeight="1" x14ac:dyDescent="0.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6"/>
    </row>
    <row r="133" spans="1:11" ht="20.7" customHeight="1" x14ac:dyDescent="0.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6"/>
    </row>
    <row r="134" spans="1:11" ht="20.7" customHeight="1" x14ac:dyDescent="0.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6"/>
    </row>
    <row r="135" spans="1:11" ht="20.7" customHeight="1" x14ac:dyDescent="0.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6"/>
    </row>
    <row r="136" spans="1:11" ht="20.7" customHeight="1" x14ac:dyDescent="0.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6"/>
    </row>
    <row r="137" spans="1:11" ht="20.7" customHeight="1" x14ac:dyDescent="0.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6"/>
    </row>
    <row r="138" spans="1:11" ht="20.7" customHeight="1" x14ac:dyDescent="0.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6"/>
    </row>
    <row r="139" spans="1:11" ht="20.7" customHeight="1" x14ac:dyDescent="0.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6"/>
    </row>
    <row r="140" spans="1:11" ht="20.7" customHeight="1" x14ac:dyDescent="0.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6"/>
    </row>
    <row r="141" spans="1:11" ht="20.7" customHeight="1" x14ac:dyDescent="0.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6"/>
    </row>
    <row r="142" spans="1:11" ht="20.7" customHeight="1" x14ac:dyDescent="0.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6"/>
    </row>
    <row r="143" spans="1:11" ht="20.7" customHeight="1" x14ac:dyDescent="0.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6"/>
    </row>
    <row r="144" spans="1:11" ht="20.7" customHeight="1" x14ac:dyDescent="0.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</row>
    <row r="145" spans="1:11" ht="20.7" customHeight="1" x14ac:dyDescent="0.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</row>
    <row r="146" spans="1:11" ht="20.7" customHeight="1" x14ac:dyDescent="0.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</row>
    <row r="147" spans="1:11" ht="20.7" customHeight="1" x14ac:dyDescent="0.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</row>
    <row r="148" spans="1:11" ht="20.7" customHeight="1" x14ac:dyDescent="0.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</row>
    <row r="149" spans="1:11" ht="20.7" customHeight="1" x14ac:dyDescent="0.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</row>
    <row r="150" spans="1:11" ht="20.7" customHeight="1" x14ac:dyDescent="0.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</row>
    <row r="151" spans="1:11" ht="20.7" customHeight="1" x14ac:dyDescent="0.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</row>
    <row r="152" spans="1:11" ht="20.7" customHeight="1" x14ac:dyDescent="0.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</row>
    <row r="153" spans="1:11" ht="20.7" customHeight="1" x14ac:dyDescent="0.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</row>
    <row r="154" spans="1:11" ht="20.7" customHeight="1" x14ac:dyDescent="0.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</row>
    <row r="155" spans="1:11" ht="20.7" customHeight="1" x14ac:dyDescent="0.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</row>
    <row r="156" spans="1:11" ht="20.7" customHeight="1" x14ac:dyDescent="0.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</row>
    <row r="157" spans="1:11" ht="20.7" customHeight="1" x14ac:dyDescent="0.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</row>
    <row r="158" spans="1:11" ht="20.7" customHeight="1" x14ac:dyDescent="0.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</row>
    <row r="159" spans="1:11" ht="20.7" customHeight="1" x14ac:dyDescent="0.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</row>
    <row r="160" spans="1:11" ht="20.7" customHeight="1" x14ac:dyDescent="0.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</row>
    <row r="161" spans="1:11" ht="20.7" customHeight="1" x14ac:dyDescent="0.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</row>
    <row r="162" spans="1:11" ht="20.7" customHeight="1" x14ac:dyDescent="0.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</row>
    <row r="163" spans="1:11" ht="20.7" customHeight="1" x14ac:dyDescent="0.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</row>
    <row r="164" spans="1:11" ht="20.7" customHeight="1" x14ac:dyDescent="0.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</row>
    <row r="165" spans="1:11" ht="20.7" customHeight="1" x14ac:dyDescent="0.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</row>
    <row r="166" spans="1:11" ht="20.7" customHeight="1" x14ac:dyDescent="0.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</row>
    <row r="167" spans="1:11" ht="20.7" customHeight="1" x14ac:dyDescent="0.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</row>
    <row r="168" spans="1:11" ht="20.7" customHeight="1" x14ac:dyDescent="0.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</row>
    <row r="169" spans="1:11" ht="20.7" customHeight="1" x14ac:dyDescent="0.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</row>
    <row r="170" spans="1:11" ht="20.7" customHeight="1" x14ac:dyDescent="0.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</row>
    <row r="171" spans="1:11" ht="20.7" customHeight="1" x14ac:dyDescent="0.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</row>
    <row r="172" spans="1:11" ht="20.7" customHeight="1" x14ac:dyDescent="0.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</row>
    <row r="173" spans="1:11" ht="20.7" customHeight="1" x14ac:dyDescent="0.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</row>
    <row r="174" spans="1:11" ht="20.7" customHeight="1" x14ac:dyDescent="0.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</row>
    <row r="175" spans="1:11" ht="20.7" customHeight="1" x14ac:dyDescent="0.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</row>
    <row r="176" spans="1:11" ht="20.7" customHeight="1" x14ac:dyDescent="0.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</row>
    <row r="177" spans="1:11" ht="20.7" customHeight="1" x14ac:dyDescent="0.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</row>
    <row r="178" spans="1:11" ht="20.7" customHeight="1" x14ac:dyDescent="0.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</row>
    <row r="179" spans="1:11" ht="20.7" customHeight="1" x14ac:dyDescent="0.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</row>
    <row r="180" spans="1:11" ht="20.7" customHeight="1" x14ac:dyDescent="0.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</row>
    <row r="181" spans="1:11" ht="20.7" customHeight="1" x14ac:dyDescent="0.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</row>
    <row r="182" spans="1:11" ht="20.7" customHeight="1" x14ac:dyDescent="0.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</row>
    <row r="183" spans="1:11" ht="20.7" customHeight="1" x14ac:dyDescent="0.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</row>
    <row r="184" spans="1:11" ht="20.7" customHeight="1" x14ac:dyDescent="0.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</row>
    <row r="185" spans="1:11" ht="20.7" customHeight="1" x14ac:dyDescent="0.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</row>
    <row r="186" spans="1:11" ht="20.7" customHeight="1" x14ac:dyDescent="0.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</row>
    <row r="187" spans="1:11" ht="20.7" customHeight="1" x14ac:dyDescent="0.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</row>
    <row r="188" spans="1:11" ht="20.7" customHeight="1" x14ac:dyDescent="0.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</row>
    <row r="189" spans="1:11" ht="20.7" customHeight="1" x14ac:dyDescent="0.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</row>
    <row r="190" spans="1:11" ht="20.7" customHeight="1" x14ac:dyDescent="0.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</row>
    <row r="191" spans="1:11" ht="20.7" customHeight="1" x14ac:dyDescent="0.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</row>
    <row r="192" spans="1:11" ht="20.7" customHeight="1" x14ac:dyDescent="0.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</row>
    <row r="193" spans="1:11" ht="20.7" customHeight="1" x14ac:dyDescent="0.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6"/>
    </row>
    <row r="194" spans="1:11" ht="20.7" customHeight="1" x14ac:dyDescent="0.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6"/>
    </row>
    <row r="195" spans="1:11" ht="20.7" customHeight="1" x14ac:dyDescent="0.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6"/>
    </row>
    <row r="196" spans="1:11" ht="20.7" customHeight="1" x14ac:dyDescent="0.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6"/>
    </row>
    <row r="197" spans="1:11" ht="20.7" customHeight="1" x14ac:dyDescent="0.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6"/>
    </row>
    <row r="198" spans="1:11" ht="20.7" customHeight="1" x14ac:dyDescent="0.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6"/>
    </row>
    <row r="199" spans="1:11" ht="20.7" customHeight="1" x14ac:dyDescent="0.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6"/>
    </row>
    <row r="200" spans="1:11" ht="20.7" customHeight="1" x14ac:dyDescent="0.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6"/>
    </row>
    <row r="201" spans="1:11" ht="20.7" customHeight="1" x14ac:dyDescent="0.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6"/>
    </row>
    <row r="202" spans="1:11" ht="20.7" customHeight="1" x14ac:dyDescent="0.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6"/>
    </row>
    <row r="203" spans="1:11" ht="20.7" customHeight="1" x14ac:dyDescent="0.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6"/>
    </row>
    <row r="204" spans="1:11" ht="20.7" customHeight="1" x14ac:dyDescent="0.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6"/>
    </row>
    <row r="205" spans="1:11" ht="20.7" customHeight="1" x14ac:dyDescent="0.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6"/>
    </row>
    <row r="206" spans="1:11" ht="20.7" customHeight="1" x14ac:dyDescent="0.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6"/>
    </row>
    <row r="207" spans="1:11" ht="20.7" customHeight="1" x14ac:dyDescent="0.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6"/>
    </row>
    <row r="208" spans="1:11" ht="20.7" customHeight="1" x14ac:dyDescent="0.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6"/>
    </row>
    <row r="209" spans="1:11" ht="20.7" customHeight="1" x14ac:dyDescent="0.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6"/>
    </row>
    <row r="210" spans="1:11" ht="20.7" customHeight="1" x14ac:dyDescent="0.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6"/>
    </row>
    <row r="211" spans="1:11" ht="20.7" customHeight="1" x14ac:dyDescent="0.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6"/>
    </row>
    <row r="212" spans="1:11" ht="20.7" customHeight="1" x14ac:dyDescent="0.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6"/>
    </row>
    <row r="213" spans="1:11" ht="20.7" customHeight="1" x14ac:dyDescent="0.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6"/>
    </row>
    <row r="214" spans="1:11" ht="20.7" customHeight="1" x14ac:dyDescent="0.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6"/>
    </row>
    <row r="215" spans="1:11" ht="20.7" customHeight="1" x14ac:dyDescent="0.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6"/>
    </row>
    <row r="216" spans="1:11" ht="20.7" customHeight="1" x14ac:dyDescent="0.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6"/>
    </row>
    <row r="217" spans="1:11" ht="20.7" customHeight="1" x14ac:dyDescent="0.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6"/>
    </row>
    <row r="218" spans="1:11" ht="20.7" customHeight="1" x14ac:dyDescent="0.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6"/>
    </row>
    <row r="219" spans="1:11" ht="20.7" customHeight="1" x14ac:dyDescent="0.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6"/>
    </row>
    <row r="220" spans="1:11" ht="20.7" customHeight="1" x14ac:dyDescent="0.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6"/>
    </row>
    <row r="221" spans="1:11" ht="20.7" customHeight="1" x14ac:dyDescent="0.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6"/>
    </row>
    <row r="222" spans="1:11" ht="20.7" customHeight="1" x14ac:dyDescent="0.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6"/>
    </row>
    <row r="223" spans="1:11" ht="20.7" customHeight="1" x14ac:dyDescent="0.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6"/>
    </row>
    <row r="224" spans="1:11" ht="20.7" customHeight="1" x14ac:dyDescent="0.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6"/>
    </row>
    <row r="225" spans="1:11" ht="20.7" customHeight="1" x14ac:dyDescent="0.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6"/>
    </row>
    <row r="226" spans="1:11" ht="20.7" customHeight="1" x14ac:dyDescent="0.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6"/>
    </row>
    <row r="227" spans="1:11" ht="20.7" customHeight="1" x14ac:dyDescent="0.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6"/>
    </row>
    <row r="228" spans="1:11" ht="20.7" customHeight="1" x14ac:dyDescent="0.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6"/>
    </row>
    <row r="229" spans="1:11" ht="20.7" customHeight="1" x14ac:dyDescent="0.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6"/>
    </row>
    <row r="230" spans="1:11" ht="20.7" customHeight="1" x14ac:dyDescent="0.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</row>
    <row r="231" spans="1:11" ht="20.7" customHeight="1" x14ac:dyDescent="0.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6"/>
    </row>
    <row r="232" spans="1:11" ht="20.7" customHeight="1" x14ac:dyDescent="0.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6"/>
    </row>
    <row r="233" spans="1:11" ht="20.7" customHeight="1" x14ac:dyDescent="0.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6"/>
    </row>
    <row r="234" spans="1:11" ht="20.7" customHeight="1" x14ac:dyDescent="0.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6"/>
    </row>
    <row r="235" spans="1:11" ht="20.7" customHeight="1" x14ac:dyDescent="0.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6"/>
    </row>
    <row r="236" spans="1:11" ht="20.7" customHeight="1" x14ac:dyDescent="0.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6"/>
    </row>
    <row r="237" spans="1:11" ht="20.7" customHeight="1" x14ac:dyDescent="0.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6"/>
    </row>
    <row r="238" spans="1:11" ht="20.7" customHeight="1" x14ac:dyDescent="0.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6"/>
    </row>
    <row r="239" spans="1:11" ht="20.7" customHeight="1" x14ac:dyDescent="0.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6"/>
    </row>
    <row r="240" spans="1:11" ht="20.7" customHeight="1" x14ac:dyDescent="0.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6"/>
    </row>
    <row r="241" spans="1:11" ht="20.7" customHeight="1" x14ac:dyDescent="0.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6"/>
    </row>
    <row r="242" spans="1:11" ht="20.7" customHeight="1" x14ac:dyDescent="0.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</row>
    <row r="243" spans="1:11" ht="20.7" customHeight="1" x14ac:dyDescent="0.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6"/>
    </row>
    <row r="244" spans="1:11" ht="20.7" customHeight="1" x14ac:dyDescent="0.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6"/>
    </row>
    <row r="245" spans="1:11" ht="20.7" customHeight="1" x14ac:dyDescent="0.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6"/>
    </row>
    <row r="246" spans="1:11" ht="20.7" customHeight="1" x14ac:dyDescent="0.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6"/>
    </row>
    <row r="247" spans="1:11" ht="20.7" customHeight="1" x14ac:dyDescent="0.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6"/>
    </row>
    <row r="248" spans="1:11" ht="20.7" customHeight="1" x14ac:dyDescent="0.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6"/>
    </row>
    <row r="249" spans="1:11" ht="20.7" customHeight="1" x14ac:dyDescent="0.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6"/>
    </row>
    <row r="250" spans="1:11" ht="20.7" customHeight="1" x14ac:dyDescent="0.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6"/>
    </row>
    <row r="251" spans="1:11" ht="20.7" customHeight="1" x14ac:dyDescent="0.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6"/>
    </row>
    <row r="252" spans="1:11" ht="20.7" customHeight="1" x14ac:dyDescent="0.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6"/>
    </row>
    <row r="253" spans="1:11" ht="20.7" customHeight="1" x14ac:dyDescent="0.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6"/>
    </row>
    <row r="254" spans="1:11" ht="20.7" customHeight="1" x14ac:dyDescent="0.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6"/>
    </row>
    <row r="255" spans="1:11" ht="20.7" customHeight="1" x14ac:dyDescent="0.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6"/>
    </row>
    <row r="256" spans="1:11" ht="20.7" customHeight="1" x14ac:dyDescent="0.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6"/>
    </row>
    <row r="257" spans="1:11" ht="20.7" customHeight="1" x14ac:dyDescent="0.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6"/>
    </row>
    <row r="258" spans="1:11" ht="20.7" customHeight="1" x14ac:dyDescent="0.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6"/>
    </row>
    <row r="259" spans="1:11" ht="20.7" customHeight="1" x14ac:dyDescent="0.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6"/>
    </row>
    <row r="260" spans="1:11" ht="20.7" customHeight="1" x14ac:dyDescent="0.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6"/>
    </row>
    <row r="261" spans="1:11" ht="20.7" customHeight="1" x14ac:dyDescent="0.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6"/>
    </row>
    <row r="262" spans="1:11" ht="20.7" customHeight="1" x14ac:dyDescent="0.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6"/>
    </row>
    <row r="263" spans="1:11" ht="20.7" customHeight="1" x14ac:dyDescent="0.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6"/>
    </row>
    <row r="264" spans="1:11" ht="20.7" customHeight="1" x14ac:dyDescent="0.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6"/>
    </row>
    <row r="265" spans="1:11" ht="20.7" customHeight="1" x14ac:dyDescent="0.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6"/>
    </row>
    <row r="266" spans="1:11" ht="20.7" customHeight="1" x14ac:dyDescent="0.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6"/>
    </row>
    <row r="267" spans="1:11" ht="20.7" customHeight="1" x14ac:dyDescent="0.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6"/>
    </row>
    <row r="268" spans="1:11" ht="20.7" customHeight="1" x14ac:dyDescent="0.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6"/>
    </row>
    <row r="269" spans="1:11" ht="20.7" customHeight="1" x14ac:dyDescent="0.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6"/>
    </row>
    <row r="270" spans="1:11" ht="20.7" customHeight="1" x14ac:dyDescent="0.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6"/>
    </row>
    <row r="271" spans="1:11" ht="20.7" customHeight="1" x14ac:dyDescent="0.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6"/>
    </row>
    <row r="272" spans="1:11" ht="20.7" customHeight="1" x14ac:dyDescent="0.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6"/>
    </row>
    <row r="273" spans="1:11" ht="20.7" customHeight="1" x14ac:dyDescent="0.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6"/>
    </row>
    <row r="274" spans="1:11" ht="20.7" customHeight="1" x14ac:dyDescent="0.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6"/>
    </row>
    <row r="275" spans="1:11" ht="20.7" customHeight="1" x14ac:dyDescent="0.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6"/>
    </row>
    <row r="276" spans="1:11" ht="20.7" customHeight="1" x14ac:dyDescent="0.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6"/>
    </row>
    <row r="277" spans="1:11" ht="20.7" customHeight="1" x14ac:dyDescent="0.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6"/>
    </row>
    <row r="278" spans="1:11" ht="20.7" customHeight="1" x14ac:dyDescent="0.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6"/>
    </row>
    <row r="279" spans="1:11" ht="20.7" customHeight="1" x14ac:dyDescent="0.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6"/>
    </row>
    <row r="280" spans="1:11" ht="20.7" customHeight="1" x14ac:dyDescent="0.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6"/>
    </row>
    <row r="281" spans="1:11" ht="20.7" customHeight="1" x14ac:dyDescent="0.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6"/>
    </row>
    <row r="282" spans="1:11" ht="20.7" customHeight="1" x14ac:dyDescent="0.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6"/>
    </row>
    <row r="283" spans="1:11" ht="20.7" customHeight="1" x14ac:dyDescent="0.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6"/>
    </row>
    <row r="284" spans="1:11" ht="20.7" customHeight="1" x14ac:dyDescent="0.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6"/>
    </row>
    <row r="285" spans="1:11" ht="20.7" customHeight="1" x14ac:dyDescent="0.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6"/>
    </row>
    <row r="286" spans="1:11" ht="20.7" customHeight="1" x14ac:dyDescent="0.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6"/>
    </row>
    <row r="287" spans="1:11" ht="20.7" customHeight="1" x14ac:dyDescent="0.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6"/>
    </row>
    <row r="288" spans="1:11" ht="20.7" customHeight="1" x14ac:dyDescent="0.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6"/>
    </row>
    <row r="289" spans="1:11" ht="20.7" customHeight="1" x14ac:dyDescent="0.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6"/>
    </row>
    <row r="290" spans="1:11" ht="20.7" customHeight="1" x14ac:dyDescent="0.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6"/>
    </row>
    <row r="291" spans="1:11" ht="20.7" customHeight="1" x14ac:dyDescent="0.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6"/>
    </row>
    <row r="292" spans="1:11" ht="20.7" customHeight="1" x14ac:dyDescent="0.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6"/>
    </row>
    <row r="293" spans="1:11" ht="20.7" customHeight="1" x14ac:dyDescent="0.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6"/>
    </row>
    <row r="294" spans="1:11" ht="20.7" customHeight="1" x14ac:dyDescent="0.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6"/>
    </row>
    <row r="295" spans="1:11" ht="20.7" customHeight="1" x14ac:dyDescent="0.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6"/>
    </row>
    <row r="296" spans="1:11" ht="20.7" customHeight="1" x14ac:dyDescent="0.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6"/>
    </row>
    <row r="297" spans="1:11" ht="20.7" customHeight="1" x14ac:dyDescent="0.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6"/>
    </row>
    <row r="298" spans="1:11" ht="20.7" customHeight="1" x14ac:dyDescent="0.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6"/>
    </row>
    <row r="299" spans="1:11" ht="20.7" customHeight="1" x14ac:dyDescent="0.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6"/>
    </row>
    <row r="300" spans="1:11" ht="20.7" customHeight="1" x14ac:dyDescent="0.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6"/>
    </row>
    <row r="301" spans="1:11" ht="20.7" customHeight="1" x14ac:dyDescent="0.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6"/>
    </row>
    <row r="302" spans="1:11" ht="20.7" customHeight="1" x14ac:dyDescent="0.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6"/>
    </row>
    <row r="303" spans="1:11" ht="20.7" customHeight="1" x14ac:dyDescent="0.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6"/>
    </row>
    <row r="304" spans="1:11" ht="20.7" customHeight="1" x14ac:dyDescent="0.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6"/>
    </row>
    <row r="305" spans="1:11" ht="20.7" customHeight="1" x14ac:dyDescent="0.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6"/>
    </row>
    <row r="306" spans="1:11" ht="20.7" customHeight="1" x14ac:dyDescent="0.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6"/>
    </row>
    <row r="307" spans="1:11" ht="20.7" customHeight="1" x14ac:dyDescent="0.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6"/>
    </row>
    <row r="308" spans="1:11" ht="20.7" customHeight="1" x14ac:dyDescent="0.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6"/>
    </row>
    <row r="309" spans="1:11" ht="20.7" customHeight="1" x14ac:dyDescent="0.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6"/>
    </row>
    <row r="310" spans="1:11" ht="20.7" customHeight="1" x14ac:dyDescent="0.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6"/>
    </row>
    <row r="311" spans="1:11" ht="20.7" customHeight="1" x14ac:dyDescent="0.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6"/>
    </row>
    <row r="312" spans="1:11" ht="20.7" customHeight="1" x14ac:dyDescent="0.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6"/>
    </row>
    <row r="313" spans="1:11" ht="20.7" customHeight="1" x14ac:dyDescent="0.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6"/>
    </row>
    <row r="314" spans="1:11" ht="20.7" customHeight="1" x14ac:dyDescent="0.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6"/>
    </row>
    <row r="315" spans="1:11" ht="20.7" customHeight="1" x14ac:dyDescent="0.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6"/>
    </row>
    <row r="316" spans="1:11" ht="20.7" customHeight="1" x14ac:dyDescent="0.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6"/>
    </row>
    <row r="317" spans="1:11" ht="20.7" customHeight="1" x14ac:dyDescent="0.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6"/>
    </row>
    <row r="318" spans="1:11" ht="20.7" customHeight="1" x14ac:dyDescent="0.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6"/>
    </row>
    <row r="319" spans="1:11" ht="20.7" customHeight="1" x14ac:dyDescent="0.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6"/>
    </row>
    <row r="320" spans="1:11" ht="20.7" customHeight="1" x14ac:dyDescent="0.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6"/>
    </row>
    <row r="321" spans="1:11" ht="20.7" customHeight="1" x14ac:dyDescent="0.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6"/>
    </row>
    <row r="322" spans="1:11" ht="20.7" customHeight="1" x14ac:dyDescent="0.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6"/>
    </row>
    <row r="323" spans="1:11" ht="20.7" customHeight="1" x14ac:dyDescent="0.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6"/>
    </row>
    <row r="324" spans="1:11" ht="20.7" customHeight="1" x14ac:dyDescent="0.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6"/>
    </row>
    <row r="325" spans="1:11" ht="20.7" customHeight="1" x14ac:dyDescent="0.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6"/>
    </row>
    <row r="326" spans="1:11" ht="20.7" customHeight="1" x14ac:dyDescent="0.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6"/>
    </row>
    <row r="327" spans="1:11" ht="20.7" customHeight="1" x14ac:dyDescent="0.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6"/>
    </row>
    <row r="328" spans="1:11" ht="20.7" customHeight="1" x14ac:dyDescent="0.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6"/>
    </row>
    <row r="329" spans="1:11" ht="20.7" customHeight="1" x14ac:dyDescent="0.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6"/>
    </row>
    <row r="330" spans="1:11" ht="20.7" customHeight="1" x14ac:dyDescent="0.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6"/>
    </row>
    <row r="331" spans="1:11" ht="20.7" customHeight="1" x14ac:dyDescent="0.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6"/>
    </row>
    <row r="332" spans="1:11" ht="20.7" customHeight="1" x14ac:dyDescent="0.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6"/>
    </row>
    <row r="333" spans="1:11" ht="20.7" customHeight="1" x14ac:dyDescent="0.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6"/>
    </row>
    <row r="334" spans="1:11" ht="20.7" customHeight="1" x14ac:dyDescent="0.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6"/>
    </row>
    <row r="335" spans="1:11" ht="20.7" customHeight="1" x14ac:dyDescent="0.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6"/>
    </row>
    <row r="336" spans="1:11" ht="20.7" customHeight="1" x14ac:dyDescent="0.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6"/>
    </row>
    <row r="337" spans="1:11" ht="20.7" customHeight="1" x14ac:dyDescent="0.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6"/>
    </row>
    <row r="338" spans="1:11" ht="20.7" customHeight="1" x14ac:dyDescent="0.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6"/>
    </row>
    <row r="339" spans="1:11" ht="20.7" customHeight="1" x14ac:dyDescent="0.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6"/>
    </row>
    <row r="340" spans="1:11" ht="20.7" customHeight="1" x14ac:dyDescent="0.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6"/>
    </row>
    <row r="341" spans="1:11" ht="20.7" customHeight="1" x14ac:dyDescent="0.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6"/>
    </row>
    <row r="342" spans="1:11" ht="20.7" customHeight="1" x14ac:dyDescent="0.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6"/>
    </row>
    <row r="343" spans="1:11" ht="20.7" customHeight="1" x14ac:dyDescent="0.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6"/>
    </row>
    <row r="344" spans="1:11" ht="20.7" customHeight="1" x14ac:dyDescent="0.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6"/>
    </row>
    <row r="345" spans="1:11" ht="20.7" customHeight="1" x14ac:dyDescent="0.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6"/>
    </row>
    <row r="346" spans="1:11" ht="20.7" customHeight="1" x14ac:dyDescent="0.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6"/>
    </row>
    <row r="347" spans="1:11" ht="20.7" customHeight="1" x14ac:dyDescent="0.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6"/>
    </row>
    <row r="348" spans="1:11" ht="20.7" customHeight="1" x14ac:dyDescent="0.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6"/>
    </row>
    <row r="349" spans="1:11" ht="20.7" customHeight="1" x14ac:dyDescent="0.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6"/>
    </row>
    <row r="350" spans="1:11" ht="20.7" customHeight="1" x14ac:dyDescent="0.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6"/>
    </row>
    <row r="351" spans="1:11" ht="20.7" customHeight="1" x14ac:dyDescent="0.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6"/>
    </row>
    <row r="352" spans="1:11" ht="20.7" customHeight="1" x14ac:dyDescent="0.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6"/>
    </row>
    <row r="353" spans="1:11" ht="20.7" customHeight="1" x14ac:dyDescent="0.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6"/>
    </row>
    <row r="354" spans="1:11" ht="20.7" customHeight="1" x14ac:dyDescent="0.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6"/>
    </row>
    <row r="355" spans="1:11" ht="20.7" customHeight="1" x14ac:dyDescent="0.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6"/>
    </row>
    <row r="356" spans="1:11" ht="20.7" customHeight="1" x14ac:dyDescent="0.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6"/>
    </row>
    <row r="357" spans="1:11" ht="20.7" customHeight="1" x14ac:dyDescent="0.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6"/>
    </row>
    <row r="358" spans="1:11" ht="20.7" customHeight="1" x14ac:dyDescent="0.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6"/>
    </row>
    <row r="359" spans="1:11" ht="20.7" customHeight="1" x14ac:dyDescent="0.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6"/>
    </row>
    <row r="360" spans="1:11" ht="20.7" customHeight="1" x14ac:dyDescent="0.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6"/>
    </row>
    <row r="361" spans="1:11" ht="20.7" customHeight="1" x14ac:dyDescent="0.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6"/>
    </row>
    <row r="362" spans="1:11" ht="20.7" customHeight="1" x14ac:dyDescent="0.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6"/>
    </row>
    <row r="363" spans="1:11" ht="20.7" customHeight="1" x14ac:dyDescent="0.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6"/>
    </row>
    <row r="364" spans="1:11" ht="20.7" customHeight="1" x14ac:dyDescent="0.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6"/>
    </row>
    <row r="365" spans="1:11" ht="20.7" customHeight="1" x14ac:dyDescent="0.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6"/>
    </row>
    <row r="366" spans="1:11" ht="20.7" customHeight="1" x14ac:dyDescent="0.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6"/>
    </row>
    <row r="367" spans="1:11" ht="20.7" customHeight="1" x14ac:dyDescent="0.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6"/>
    </row>
    <row r="368" spans="1:11" ht="20.7" customHeight="1" x14ac:dyDescent="0.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6"/>
    </row>
    <row r="369" spans="1:11" ht="20.7" customHeight="1" x14ac:dyDescent="0.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6"/>
    </row>
    <row r="370" spans="1:11" ht="20.7" customHeight="1" x14ac:dyDescent="0.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6"/>
    </row>
    <row r="371" spans="1:11" ht="20.7" customHeight="1" x14ac:dyDescent="0.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6"/>
    </row>
    <row r="372" spans="1:11" ht="20.7" customHeight="1" x14ac:dyDescent="0.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6"/>
    </row>
    <row r="373" spans="1:11" ht="20.7" customHeight="1" x14ac:dyDescent="0.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6"/>
    </row>
    <row r="374" spans="1:11" ht="20.7" customHeight="1" x14ac:dyDescent="0.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6"/>
    </row>
    <row r="375" spans="1:11" ht="20.7" customHeight="1" x14ac:dyDescent="0.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6"/>
    </row>
    <row r="376" spans="1:11" ht="20.7" customHeight="1" x14ac:dyDescent="0.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6"/>
    </row>
    <row r="377" spans="1:11" ht="20.7" customHeight="1" x14ac:dyDescent="0.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6"/>
    </row>
    <row r="378" spans="1:11" ht="20.7" customHeight="1" x14ac:dyDescent="0.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6"/>
    </row>
    <row r="379" spans="1:11" ht="20.7" customHeight="1" x14ac:dyDescent="0.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6"/>
    </row>
    <row r="380" spans="1:11" ht="20.7" customHeight="1" x14ac:dyDescent="0.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6"/>
    </row>
    <row r="381" spans="1:11" ht="20.7" customHeight="1" x14ac:dyDescent="0.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6"/>
    </row>
    <row r="382" spans="1:11" ht="20.7" customHeight="1" x14ac:dyDescent="0.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6"/>
    </row>
    <row r="383" spans="1:11" ht="20.7" customHeight="1" x14ac:dyDescent="0.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6"/>
    </row>
    <row r="384" spans="1:11" ht="20.7" customHeight="1" x14ac:dyDescent="0.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6"/>
    </row>
    <row r="385" spans="1:11" ht="20.7" customHeight="1" x14ac:dyDescent="0.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6"/>
    </row>
    <row r="386" spans="1:11" ht="20.7" customHeight="1" x14ac:dyDescent="0.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6"/>
    </row>
    <row r="387" spans="1:11" ht="20.7" customHeight="1" x14ac:dyDescent="0.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6"/>
    </row>
    <row r="388" spans="1:11" ht="20.7" customHeight="1" x14ac:dyDescent="0.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6"/>
    </row>
    <row r="389" spans="1:11" ht="20.7" customHeight="1" x14ac:dyDescent="0.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6"/>
    </row>
    <row r="390" spans="1:11" ht="20.7" customHeight="1" x14ac:dyDescent="0.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6"/>
    </row>
    <row r="391" spans="1:11" ht="20.7" customHeight="1" x14ac:dyDescent="0.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6"/>
    </row>
    <row r="392" spans="1:11" ht="20.7" customHeight="1" x14ac:dyDescent="0.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6"/>
    </row>
    <row r="393" spans="1:11" ht="20.7" customHeight="1" x14ac:dyDescent="0.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6"/>
    </row>
    <row r="394" spans="1:11" ht="20.7" customHeight="1" x14ac:dyDescent="0.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6"/>
    </row>
    <row r="395" spans="1:11" ht="20.7" customHeight="1" x14ac:dyDescent="0.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6"/>
    </row>
    <row r="396" spans="1:11" ht="20.7" customHeight="1" x14ac:dyDescent="0.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6"/>
    </row>
    <row r="397" spans="1:11" ht="20.7" customHeight="1" x14ac:dyDescent="0.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6"/>
    </row>
    <row r="398" spans="1:11" ht="20.7" customHeight="1" x14ac:dyDescent="0.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6"/>
    </row>
    <row r="399" spans="1:11" ht="20.7" customHeight="1" x14ac:dyDescent="0.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6"/>
    </row>
    <row r="400" spans="1:11" ht="20.7" customHeight="1" x14ac:dyDescent="0.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6"/>
    </row>
    <row r="401" spans="1:11" ht="20.7" customHeight="1" x14ac:dyDescent="0.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6"/>
    </row>
    <row r="402" spans="1:11" ht="20.7" customHeight="1" x14ac:dyDescent="0.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6"/>
    </row>
    <row r="403" spans="1:11" ht="20.7" customHeight="1" x14ac:dyDescent="0.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6"/>
    </row>
    <row r="404" spans="1:11" ht="20.7" customHeight="1" x14ac:dyDescent="0.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6"/>
    </row>
    <row r="405" spans="1:11" ht="20.7" customHeight="1" x14ac:dyDescent="0.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6"/>
    </row>
    <row r="406" spans="1:11" ht="20.7" customHeight="1" x14ac:dyDescent="0.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6"/>
    </row>
    <row r="407" spans="1:11" ht="20.7" customHeight="1" x14ac:dyDescent="0.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6"/>
    </row>
    <row r="408" spans="1:11" ht="20.7" customHeight="1" x14ac:dyDescent="0.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6"/>
    </row>
    <row r="409" spans="1:11" ht="20.7" customHeight="1" x14ac:dyDescent="0.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6"/>
    </row>
    <row r="410" spans="1:11" ht="20.7" customHeight="1" x14ac:dyDescent="0.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6"/>
    </row>
    <row r="411" spans="1:11" ht="20.7" customHeight="1" x14ac:dyDescent="0.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6"/>
    </row>
    <row r="412" spans="1:11" ht="20.7" customHeight="1" x14ac:dyDescent="0.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6"/>
    </row>
    <row r="413" spans="1:11" ht="20.7" customHeight="1" x14ac:dyDescent="0.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6"/>
    </row>
    <row r="414" spans="1:11" ht="20.7" customHeight="1" x14ac:dyDescent="0.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6"/>
    </row>
    <row r="415" spans="1:11" ht="20.7" customHeight="1" x14ac:dyDescent="0.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6"/>
    </row>
    <row r="416" spans="1:11" ht="20.7" customHeight="1" x14ac:dyDescent="0.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6"/>
    </row>
    <row r="417" spans="1:11" ht="20.7" customHeight="1" x14ac:dyDescent="0.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6"/>
    </row>
    <row r="418" spans="1:11" ht="20.7" customHeight="1" x14ac:dyDescent="0.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6"/>
    </row>
    <row r="419" spans="1:11" ht="20.7" customHeight="1" x14ac:dyDescent="0.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6"/>
    </row>
    <row r="420" spans="1:11" ht="20.7" customHeight="1" x14ac:dyDescent="0.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6"/>
    </row>
    <row r="421" spans="1:11" ht="20.7" customHeight="1" x14ac:dyDescent="0.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6"/>
    </row>
    <row r="422" spans="1:11" ht="20.7" customHeight="1" x14ac:dyDescent="0.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6"/>
    </row>
    <row r="423" spans="1:11" ht="20.7" customHeight="1" x14ac:dyDescent="0.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6"/>
    </row>
    <row r="424" spans="1:11" ht="20.7" customHeight="1" x14ac:dyDescent="0.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6"/>
    </row>
    <row r="425" spans="1:11" ht="20.7" customHeight="1" x14ac:dyDescent="0.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6"/>
    </row>
    <row r="426" spans="1:11" ht="20.7" customHeight="1" x14ac:dyDescent="0.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6"/>
    </row>
    <row r="427" spans="1:11" ht="20.7" customHeight="1" x14ac:dyDescent="0.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6"/>
    </row>
    <row r="428" spans="1:11" ht="20.7" customHeight="1" x14ac:dyDescent="0.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6"/>
    </row>
    <row r="429" spans="1:11" ht="20.7" customHeight="1" x14ac:dyDescent="0.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6"/>
    </row>
    <row r="430" spans="1:11" ht="20.7" customHeight="1" x14ac:dyDescent="0.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6"/>
    </row>
    <row r="431" spans="1:11" ht="20.7" customHeight="1" x14ac:dyDescent="0.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6"/>
    </row>
    <row r="432" spans="1:11" ht="20.7" customHeight="1" x14ac:dyDescent="0.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6"/>
    </row>
    <row r="433" spans="1:11" ht="20.7" customHeight="1" x14ac:dyDescent="0.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6"/>
    </row>
    <row r="434" spans="1:11" ht="20.7" customHeight="1" x14ac:dyDescent="0.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6"/>
    </row>
    <row r="435" spans="1:11" ht="20.7" customHeight="1" x14ac:dyDescent="0.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6"/>
    </row>
    <row r="436" spans="1:11" ht="20.7" customHeight="1" x14ac:dyDescent="0.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6"/>
    </row>
    <row r="437" spans="1:11" ht="20.7" customHeight="1" x14ac:dyDescent="0.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6"/>
    </row>
    <row r="438" spans="1:11" ht="20.7" customHeight="1" x14ac:dyDescent="0.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6"/>
    </row>
    <row r="439" spans="1:11" ht="20.7" customHeight="1" x14ac:dyDescent="0.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6"/>
    </row>
    <row r="440" spans="1:11" ht="20.7" customHeight="1" x14ac:dyDescent="0.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6"/>
    </row>
    <row r="441" spans="1:11" ht="20.7" customHeight="1" x14ac:dyDescent="0.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6"/>
    </row>
    <row r="442" spans="1:11" ht="20.7" customHeight="1" x14ac:dyDescent="0.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6"/>
    </row>
    <row r="443" spans="1:11" ht="20.7" customHeight="1" x14ac:dyDescent="0.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6"/>
    </row>
    <row r="444" spans="1:11" ht="20.7" customHeight="1" x14ac:dyDescent="0.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6"/>
    </row>
    <row r="445" spans="1:11" ht="20.7" customHeight="1" x14ac:dyDescent="0.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6"/>
    </row>
    <row r="446" spans="1:11" ht="20.7" customHeight="1" x14ac:dyDescent="0.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6"/>
    </row>
    <row r="447" spans="1:11" ht="20.7" customHeight="1" x14ac:dyDescent="0.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6"/>
    </row>
    <row r="448" spans="1:11" ht="20.7" customHeight="1" x14ac:dyDescent="0.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6"/>
    </row>
    <row r="449" spans="1:11" ht="20.7" customHeight="1" x14ac:dyDescent="0.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6"/>
    </row>
    <row r="450" spans="1:11" ht="20.7" customHeight="1" x14ac:dyDescent="0.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6"/>
    </row>
    <row r="451" spans="1:11" ht="20.7" customHeight="1" x14ac:dyDescent="0.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6"/>
    </row>
    <row r="452" spans="1:11" ht="20.7" customHeight="1" x14ac:dyDescent="0.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6"/>
    </row>
    <row r="453" spans="1:11" ht="20.7" customHeight="1" x14ac:dyDescent="0.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6"/>
    </row>
    <row r="454" spans="1:11" ht="20.7" customHeight="1" x14ac:dyDescent="0.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6"/>
    </row>
    <row r="455" spans="1:11" ht="20.7" customHeight="1" x14ac:dyDescent="0.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6"/>
    </row>
    <row r="456" spans="1:11" ht="20.7" customHeight="1" x14ac:dyDescent="0.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6"/>
    </row>
    <row r="457" spans="1:11" ht="20.7" customHeight="1" x14ac:dyDescent="0.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6"/>
    </row>
    <row r="458" spans="1:11" ht="20.7" customHeight="1" x14ac:dyDescent="0.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6"/>
    </row>
    <row r="459" spans="1:11" ht="20.7" customHeight="1" x14ac:dyDescent="0.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6"/>
    </row>
    <row r="460" spans="1:11" ht="20.7" customHeight="1" x14ac:dyDescent="0.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6"/>
    </row>
    <row r="461" spans="1:11" ht="20.7" customHeight="1" x14ac:dyDescent="0.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6"/>
    </row>
    <row r="462" spans="1:11" ht="20.7" customHeight="1" x14ac:dyDescent="0.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6"/>
    </row>
    <row r="463" spans="1:11" ht="20.7" customHeight="1" x14ac:dyDescent="0.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6"/>
    </row>
    <row r="464" spans="1:11" ht="20.7" customHeight="1" x14ac:dyDescent="0.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6"/>
    </row>
    <row r="465" spans="1:11" ht="20.7" customHeight="1" x14ac:dyDescent="0.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6"/>
    </row>
    <row r="466" spans="1:11" ht="20.7" customHeight="1" x14ac:dyDescent="0.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6"/>
    </row>
    <row r="467" spans="1:11" ht="20.7" customHeight="1" x14ac:dyDescent="0.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6"/>
    </row>
    <row r="468" spans="1:11" ht="20.7" customHeight="1" x14ac:dyDescent="0.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6"/>
    </row>
    <row r="469" spans="1:11" ht="20.7" customHeight="1" x14ac:dyDescent="0.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6"/>
    </row>
    <row r="470" spans="1:11" ht="20.7" customHeight="1" x14ac:dyDescent="0.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6"/>
    </row>
    <row r="471" spans="1:11" ht="20.7" customHeight="1" x14ac:dyDescent="0.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6"/>
    </row>
    <row r="472" spans="1:11" ht="20.7" customHeight="1" x14ac:dyDescent="0.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6"/>
    </row>
    <row r="473" spans="1:11" ht="20.7" customHeight="1" x14ac:dyDescent="0.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6"/>
    </row>
    <row r="474" spans="1:11" ht="20.7" customHeight="1" x14ac:dyDescent="0.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6"/>
    </row>
    <row r="475" spans="1:11" ht="20.7" customHeight="1" x14ac:dyDescent="0.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6"/>
    </row>
    <row r="476" spans="1:11" ht="20.7" customHeight="1" x14ac:dyDescent="0.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6"/>
    </row>
    <row r="477" spans="1:11" ht="20.7" customHeight="1" x14ac:dyDescent="0.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6"/>
    </row>
    <row r="478" spans="1:11" ht="20.7" customHeight="1" x14ac:dyDescent="0.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6"/>
    </row>
    <row r="479" spans="1:11" ht="20.7" customHeight="1" x14ac:dyDescent="0.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6"/>
    </row>
    <row r="480" spans="1:11" ht="20.7" customHeight="1" x14ac:dyDescent="0.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6"/>
    </row>
    <row r="481" spans="1:11" ht="20.7" customHeight="1" x14ac:dyDescent="0.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6"/>
    </row>
    <row r="482" spans="1:11" ht="20.7" customHeight="1" x14ac:dyDescent="0.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6"/>
    </row>
    <row r="483" spans="1:11" ht="20.7" customHeight="1" x14ac:dyDescent="0.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6"/>
    </row>
    <row r="484" spans="1:11" ht="20.7" customHeight="1" x14ac:dyDescent="0.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6"/>
    </row>
    <row r="485" spans="1:11" ht="20.7" customHeight="1" x14ac:dyDescent="0.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6"/>
    </row>
    <row r="486" spans="1:11" ht="20.7" customHeight="1" x14ac:dyDescent="0.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6"/>
    </row>
    <row r="487" spans="1:11" ht="20.7" customHeight="1" x14ac:dyDescent="0.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6"/>
    </row>
    <row r="488" spans="1:11" ht="20.7" customHeight="1" x14ac:dyDescent="0.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6"/>
    </row>
    <row r="489" spans="1:11" ht="20.7" customHeight="1" x14ac:dyDescent="0.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6"/>
    </row>
    <row r="490" spans="1:11" ht="20.7" customHeight="1" x14ac:dyDescent="0.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6"/>
    </row>
    <row r="491" spans="1:11" ht="20.7" customHeight="1" x14ac:dyDescent="0.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6"/>
    </row>
    <row r="492" spans="1:11" ht="20.7" customHeight="1" x14ac:dyDescent="0.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6"/>
    </row>
    <row r="493" spans="1:11" ht="20.7" customHeight="1" x14ac:dyDescent="0.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6"/>
    </row>
    <row r="494" spans="1:11" ht="20.7" customHeight="1" x14ac:dyDescent="0.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6"/>
    </row>
    <row r="495" spans="1:11" ht="20.7" customHeight="1" x14ac:dyDescent="0.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6"/>
    </row>
    <row r="496" spans="1:11" ht="20.7" customHeight="1" x14ac:dyDescent="0.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6"/>
    </row>
    <row r="497" spans="1:11" ht="20.7" customHeight="1" x14ac:dyDescent="0.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6"/>
    </row>
    <row r="498" spans="1:11" ht="20.7" customHeight="1" x14ac:dyDescent="0.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6"/>
    </row>
    <row r="499" spans="1:11" ht="20.7" customHeight="1" x14ac:dyDescent="0.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6"/>
    </row>
    <row r="500" spans="1:11" ht="20.7" customHeight="1" x14ac:dyDescent="0.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6"/>
    </row>
    <row r="501" spans="1:11" ht="20.7" customHeight="1" x14ac:dyDescent="0.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6"/>
    </row>
    <row r="502" spans="1:11" ht="20.7" customHeight="1" x14ac:dyDescent="0.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6"/>
    </row>
    <row r="503" spans="1:11" ht="20.7" customHeight="1" x14ac:dyDescent="0.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6"/>
    </row>
    <row r="504" spans="1:11" ht="20.7" customHeight="1" x14ac:dyDescent="0.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6"/>
    </row>
    <row r="505" spans="1:11" ht="20.7" customHeight="1" x14ac:dyDescent="0.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6"/>
    </row>
    <row r="506" spans="1:11" ht="20.7" customHeight="1" x14ac:dyDescent="0.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6"/>
    </row>
    <row r="507" spans="1:11" ht="20.7" customHeight="1" x14ac:dyDescent="0.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6"/>
    </row>
    <row r="508" spans="1:11" ht="20.7" customHeight="1" x14ac:dyDescent="0.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6"/>
    </row>
    <row r="509" spans="1:11" ht="20.7" customHeight="1" x14ac:dyDescent="0.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6"/>
    </row>
    <row r="510" spans="1:11" ht="20.7" customHeight="1" x14ac:dyDescent="0.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6"/>
    </row>
    <row r="511" spans="1:11" ht="20.7" customHeight="1" x14ac:dyDescent="0.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6"/>
    </row>
    <row r="512" spans="1:11" ht="20.7" customHeight="1" x14ac:dyDescent="0.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6"/>
    </row>
    <row r="513" spans="1:11" ht="20.7" customHeight="1" x14ac:dyDescent="0.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6"/>
    </row>
    <row r="514" spans="1:11" ht="20.7" customHeight="1" x14ac:dyDescent="0.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6"/>
    </row>
    <row r="515" spans="1:11" ht="20.7" customHeight="1" x14ac:dyDescent="0.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6"/>
    </row>
    <row r="516" spans="1:11" ht="20.7" customHeight="1" x14ac:dyDescent="0.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6"/>
    </row>
    <row r="517" spans="1:11" ht="20.7" customHeight="1" x14ac:dyDescent="0.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6"/>
    </row>
    <row r="518" spans="1:11" ht="20.7" customHeight="1" x14ac:dyDescent="0.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6"/>
    </row>
    <row r="519" spans="1:11" ht="20.7" customHeight="1" x14ac:dyDescent="0.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6"/>
    </row>
    <row r="520" spans="1:11" ht="20.7" customHeight="1" x14ac:dyDescent="0.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6"/>
    </row>
    <row r="521" spans="1:11" ht="20.7" customHeight="1" x14ac:dyDescent="0.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6"/>
    </row>
    <row r="522" spans="1:11" ht="20.7" customHeight="1" x14ac:dyDescent="0.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6"/>
    </row>
    <row r="523" spans="1:11" ht="20.7" customHeight="1" x14ac:dyDescent="0.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6"/>
    </row>
    <row r="524" spans="1:11" ht="20.7" customHeight="1" x14ac:dyDescent="0.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6"/>
    </row>
    <row r="525" spans="1:11" ht="20.7" customHeight="1" x14ac:dyDescent="0.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6"/>
    </row>
    <row r="526" spans="1:11" ht="20.7" customHeight="1" x14ac:dyDescent="0.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6"/>
    </row>
    <row r="527" spans="1:11" ht="20.7" customHeight="1" x14ac:dyDescent="0.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6"/>
    </row>
    <row r="528" spans="1:11" ht="20.7" customHeight="1" x14ac:dyDescent="0.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6"/>
    </row>
    <row r="529" spans="1:11" ht="20.7" customHeight="1" x14ac:dyDescent="0.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6"/>
    </row>
    <row r="530" spans="1:11" ht="20.7" customHeight="1" x14ac:dyDescent="0.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6"/>
    </row>
    <row r="531" spans="1:11" ht="20.7" customHeight="1" x14ac:dyDescent="0.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6"/>
    </row>
    <row r="532" spans="1:11" ht="20.7" customHeight="1" x14ac:dyDescent="0.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6"/>
    </row>
    <row r="533" spans="1:11" ht="20.7" customHeight="1" x14ac:dyDescent="0.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6"/>
    </row>
    <row r="534" spans="1:11" ht="20.7" customHeight="1" x14ac:dyDescent="0.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6"/>
    </row>
    <row r="535" spans="1:11" ht="20.7" customHeight="1" x14ac:dyDescent="0.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6"/>
    </row>
    <row r="536" spans="1:11" ht="20.7" customHeight="1" x14ac:dyDescent="0.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6"/>
    </row>
    <row r="537" spans="1:11" ht="20.7" customHeight="1" x14ac:dyDescent="0.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6"/>
    </row>
    <row r="538" spans="1:11" ht="20.7" customHeight="1" x14ac:dyDescent="0.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6"/>
    </row>
    <row r="539" spans="1:11" ht="20.7" customHeight="1" x14ac:dyDescent="0.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6"/>
    </row>
    <row r="540" spans="1:11" ht="20.7" customHeight="1" x14ac:dyDescent="0.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6"/>
    </row>
    <row r="541" spans="1:11" ht="20.7" customHeight="1" x14ac:dyDescent="0.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6"/>
    </row>
    <row r="542" spans="1:11" ht="20.7" customHeight="1" x14ac:dyDescent="0.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6"/>
    </row>
    <row r="543" spans="1:11" ht="20.7" customHeight="1" x14ac:dyDescent="0.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6"/>
    </row>
    <row r="544" spans="1:11" ht="20.7" customHeight="1" x14ac:dyDescent="0.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6"/>
    </row>
    <row r="545" spans="1:11" ht="20.7" customHeight="1" x14ac:dyDescent="0.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6"/>
    </row>
    <row r="546" spans="1:11" ht="20.7" customHeight="1" x14ac:dyDescent="0.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6"/>
    </row>
    <row r="547" spans="1:11" ht="20.7" customHeight="1" x14ac:dyDescent="0.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6"/>
    </row>
    <row r="548" spans="1:11" ht="20.7" customHeight="1" x14ac:dyDescent="0.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6"/>
    </row>
    <row r="549" spans="1:11" ht="20.7" customHeight="1" x14ac:dyDescent="0.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6"/>
    </row>
    <row r="550" spans="1:11" ht="20.7" customHeight="1" x14ac:dyDescent="0.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6"/>
    </row>
    <row r="551" spans="1:11" ht="20.7" customHeight="1" x14ac:dyDescent="0.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6"/>
    </row>
    <row r="552" spans="1:11" ht="20.7" customHeight="1" x14ac:dyDescent="0.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6"/>
    </row>
    <row r="553" spans="1:11" ht="20.7" customHeight="1" x14ac:dyDescent="0.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6"/>
    </row>
    <row r="554" spans="1:11" ht="20.7" customHeight="1" x14ac:dyDescent="0.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6"/>
    </row>
    <row r="555" spans="1:11" ht="20.7" customHeight="1" x14ac:dyDescent="0.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6"/>
    </row>
    <row r="556" spans="1:11" ht="20.7" customHeight="1" x14ac:dyDescent="0.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6"/>
    </row>
    <row r="557" spans="1:11" ht="20.7" customHeight="1" x14ac:dyDescent="0.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6"/>
    </row>
    <row r="558" spans="1:11" ht="20.7" customHeight="1" x14ac:dyDescent="0.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6"/>
    </row>
    <row r="559" spans="1:11" ht="20.7" customHeight="1" x14ac:dyDescent="0.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6"/>
    </row>
    <row r="560" spans="1:11" ht="20.7" customHeight="1" x14ac:dyDescent="0.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6"/>
    </row>
    <row r="561" spans="1:11" ht="20.7" customHeight="1" x14ac:dyDescent="0.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6"/>
    </row>
    <row r="562" spans="1:11" ht="20.7" customHeight="1" x14ac:dyDescent="0.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6"/>
    </row>
    <row r="563" spans="1:11" ht="20.7" customHeight="1" x14ac:dyDescent="0.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6"/>
    </row>
    <row r="564" spans="1:11" ht="20.7" customHeight="1" x14ac:dyDescent="0.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6"/>
    </row>
    <row r="565" spans="1:11" ht="20.7" customHeight="1" x14ac:dyDescent="0.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6"/>
    </row>
    <row r="566" spans="1:11" ht="20.7" customHeight="1" x14ac:dyDescent="0.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6"/>
    </row>
    <row r="567" spans="1:11" ht="20.7" customHeight="1" x14ac:dyDescent="0.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6"/>
    </row>
    <row r="568" spans="1:11" ht="20.7" customHeight="1" x14ac:dyDescent="0.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6"/>
    </row>
    <row r="569" spans="1:11" ht="20.7" customHeight="1" x14ac:dyDescent="0.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6"/>
    </row>
    <row r="570" spans="1:11" ht="20.7" customHeight="1" x14ac:dyDescent="0.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6"/>
    </row>
    <row r="571" spans="1:11" ht="20.7" customHeight="1" x14ac:dyDescent="0.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6"/>
    </row>
    <row r="572" spans="1:11" ht="20.7" customHeight="1" x14ac:dyDescent="0.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6"/>
    </row>
    <row r="573" spans="1:11" ht="20.7" customHeight="1" x14ac:dyDescent="0.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6"/>
    </row>
    <row r="574" spans="1:11" ht="20.7" customHeight="1" x14ac:dyDescent="0.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6"/>
    </row>
    <row r="575" spans="1:11" ht="20.7" customHeight="1" x14ac:dyDescent="0.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6"/>
    </row>
    <row r="576" spans="1:11" ht="20.7" customHeight="1" x14ac:dyDescent="0.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6"/>
    </row>
    <row r="577" spans="1:11" ht="20.7" customHeight="1" x14ac:dyDescent="0.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6"/>
    </row>
    <row r="578" spans="1:11" ht="20.7" customHeight="1" x14ac:dyDescent="0.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6"/>
    </row>
    <row r="579" spans="1:11" ht="20.7" customHeight="1" x14ac:dyDescent="0.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6"/>
    </row>
    <row r="580" spans="1:11" ht="20.7" customHeight="1" x14ac:dyDescent="0.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6"/>
    </row>
    <row r="581" spans="1:11" ht="20.7" customHeight="1" x14ac:dyDescent="0.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6"/>
    </row>
    <row r="582" spans="1:11" ht="20.7" customHeight="1" x14ac:dyDescent="0.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6"/>
    </row>
    <row r="583" spans="1:11" ht="20.7" customHeight="1" x14ac:dyDescent="0.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6"/>
    </row>
    <row r="584" spans="1:11" ht="20.7" customHeight="1" x14ac:dyDescent="0.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6"/>
    </row>
    <row r="585" spans="1:11" ht="20.7" customHeight="1" x14ac:dyDescent="0.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6"/>
    </row>
    <row r="586" spans="1:11" ht="20.7" customHeight="1" x14ac:dyDescent="0.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6"/>
    </row>
    <row r="587" spans="1:11" ht="20.7" customHeight="1" x14ac:dyDescent="0.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6"/>
    </row>
    <row r="588" spans="1:11" ht="20.7" customHeight="1" x14ac:dyDescent="0.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6"/>
    </row>
    <row r="589" spans="1:11" ht="20.7" customHeight="1" x14ac:dyDescent="0.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6"/>
    </row>
    <row r="590" spans="1:11" ht="20.7" customHeight="1" x14ac:dyDescent="0.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6"/>
    </row>
    <row r="591" spans="1:11" ht="20.7" customHeight="1" x14ac:dyDescent="0.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6"/>
    </row>
    <row r="592" spans="1:11" ht="20.7" customHeight="1" x14ac:dyDescent="0.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6"/>
    </row>
    <row r="593" spans="1:11" ht="20.7" customHeight="1" x14ac:dyDescent="0.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6"/>
    </row>
    <row r="594" spans="1:11" ht="20.7" customHeight="1" x14ac:dyDescent="0.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6"/>
    </row>
    <row r="595" spans="1:11" ht="20.7" customHeight="1" x14ac:dyDescent="0.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6"/>
    </row>
    <row r="596" spans="1:11" ht="20.7" customHeight="1" x14ac:dyDescent="0.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6"/>
    </row>
    <row r="597" spans="1:11" ht="20.7" customHeight="1" x14ac:dyDescent="0.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6"/>
    </row>
    <row r="598" spans="1:11" ht="20.7" customHeight="1" x14ac:dyDescent="0.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6"/>
    </row>
    <row r="599" spans="1:11" ht="20.7" customHeight="1" x14ac:dyDescent="0.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6"/>
    </row>
    <row r="600" spans="1:11" ht="20.7" customHeight="1" x14ac:dyDescent="0.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6"/>
    </row>
    <row r="601" spans="1:11" ht="20.7" customHeight="1" x14ac:dyDescent="0.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6"/>
    </row>
    <row r="602" spans="1:11" ht="20.7" customHeight="1" x14ac:dyDescent="0.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6"/>
    </row>
    <row r="603" spans="1:11" ht="20.7" customHeight="1" x14ac:dyDescent="0.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6"/>
    </row>
    <row r="604" spans="1:11" ht="20.7" customHeight="1" x14ac:dyDescent="0.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6"/>
    </row>
    <row r="605" spans="1:11" ht="20.7" customHeight="1" x14ac:dyDescent="0.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6"/>
    </row>
    <row r="606" spans="1:11" ht="20.7" customHeight="1" x14ac:dyDescent="0.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6"/>
    </row>
    <row r="607" spans="1:11" ht="20.7" customHeight="1" x14ac:dyDescent="0.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6"/>
    </row>
    <row r="608" spans="1:11" ht="20.7" customHeight="1" x14ac:dyDescent="0.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6"/>
    </row>
    <row r="609" spans="1:11" ht="20.7" customHeight="1" x14ac:dyDescent="0.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6"/>
    </row>
    <row r="610" spans="1:11" ht="20.7" customHeight="1" x14ac:dyDescent="0.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6"/>
    </row>
    <row r="611" spans="1:11" ht="20.7" customHeight="1" x14ac:dyDescent="0.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6"/>
    </row>
    <row r="612" spans="1:11" ht="20.7" customHeight="1" x14ac:dyDescent="0.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6"/>
    </row>
    <row r="613" spans="1:11" ht="20.7" customHeight="1" x14ac:dyDescent="0.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6"/>
    </row>
    <row r="614" spans="1:11" ht="20.7" customHeight="1" x14ac:dyDescent="0.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6"/>
    </row>
    <row r="615" spans="1:11" ht="20.7" customHeight="1" x14ac:dyDescent="0.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6"/>
    </row>
    <row r="616" spans="1:11" ht="20.7" customHeight="1" x14ac:dyDescent="0.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6"/>
    </row>
    <row r="617" spans="1:11" ht="20.7" customHeight="1" x14ac:dyDescent="0.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6"/>
    </row>
    <row r="618" spans="1:11" ht="20.7" customHeight="1" x14ac:dyDescent="0.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6"/>
    </row>
    <row r="619" spans="1:11" ht="20.7" customHeight="1" x14ac:dyDescent="0.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6"/>
    </row>
    <row r="620" spans="1:11" ht="20.7" customHeight="1" x14ac:dyDescent="0.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6"/>
    </row>
    <row r="621" spans="1:11" ht="20.7" customHeight="1" x14ac:dyDescent="0.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6"/>
    </row>
    <row r="622" spans="1:11" ht="20.7" customHeight="1" x14ac:dyDescent="0.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6"/>
    </row>
    <row r="623" spans="1:11" ht="20.7" customHeight="1" x14ac:dyDescent="0.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6"/>
    </row>
    <row r="624" spans="1:11" ht="20.7" customHeight="1" x14ac:dyDescent="0.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6"/>
    </row>
    <row r="625" spans="1:11" ht="20.7" customHeight="1" x14ac:dyDescent="0.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6"/>
    </row>
    <row r="626" spans="1:11" ht="20.7" customHeight="1" x14ac:dyDescent="0.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6"/>
    </row>
    <row r="627" spans="1:11" ht="20.7" customHeight="1" x14ac:dyDescent="0.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6"/>
    </row>
    <row r="628" spans="1:11" ht="20.7" customHeight="1" x14ac:dyDescent="0.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6"/>
    </row>
    <row r="629" spans="1:11" ht="20.7" customHeight="1" x14ac:dyDescent="0.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6"/>
    </row>
    <row r="630" spans="1:11" ht="20.7" customHeight="1" x14ac:dyDescent="0.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6"/>
    </row>
    <row r="631" spans="1:11" ht="20.7" customHeight="1" x14ac:dyDescent="0.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6"/>
    </row>
    <row r="632" spans="1:11" ht="20.7" customHeight="1" x14ac:dyDescent="0.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6"/>
    </row>
    <row r="633" spans="1:11" ht="20.7" customHeight="1" x14ac:dyDescent="0.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6"/>
    </row>
    <row r="634" spans="1:11" ht="20.7" customHeight="1" x14ac:dyDescent="0.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6"/>
    </row>
    <row r="635" spans="1:11" ht="20.7" customHeight="1" x14ac:dyDescent="0.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6"/>
    </row>
    <row r="636" spans="1:11" ht="20.7" customHeight="1" x14ac:dyDescent="0.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6"/>
    </row>
    <row r="637" spans="1:11" ht="20.7" customHeight="1" x14ac:dyDescent="0.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6"/>
    </row>
    <row r="638" spans="1:11" ht="20.7" customHeight="1" x14ac:dyDescent="0.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6"/>
    </row>
    <row r="639" spans="1:11" ht="20.7" customHeight="1" x14ac:dyDescent="0.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6"/>
    </row>
    <row r="640" spans="1:11" ht="20.7" customHeight="1" x14ac:dyDescent="0.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6"/>
    </row>
    <row r="641" spans="1:11" ht="20.7" customHeight="1" x14ac:dyDescent="0.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6"/>
    </row>
    <row r="642" spans="1:11" ht="20.7" customHeight="1" x14ac:dyDescent="0.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6"/>
    </row>
    <row r="643" spans="1:11" ht="20.7" customHeight="1" x14ac:dyDescent="0.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6"/>
    </row>
    <row r="644" spans="1:11" ht="20.7" customHeight="1" x14ac:dyDescent="0.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6"/>
    </row>
    <row r="645" spans="1:11" ht="20.7" customHeight="1" x14ac:dyDescent="0.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6"/>
    </row>
    <row r="646" spans="1:11" ht="20.7" customHeight="1" x14ac:dyDescent="0.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6"/>
    </row>
    <row r="647" spans="1:11" ht="20.7" customHeight="1" x14ac:dyDescent="0.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6"/>
    </row>
    <row r="648" spans="1:11" ht="20.7" customHeight="1" x14ac:dyDescent="0.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6"/>
    </row>
    <row r="649" spans="1:11" ht="20.7" customHeight="1" x14ac:dyDescent="0.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6"/>
    </row>
    <row r="650" spans="1:11" ht="20.7" customHeight="1" x14ac:dyDescent="0.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6"/>
    </row>
    <row r="651" spans="1:11" ht="20.7" customHeight="1" x14ac:dyDescent="0.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6"/>
    </row>
    <row r="652" spans="1:11" ht="20.7" customHeight="1" x14ac:dyDescent="0.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6"/>
    </row>
    <row r="653" spans="1:11" ht="20.7" customHeight="1" x14ac:dyDescent="0.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6"/>
    </row>
    <row r="654" spans="1:11" ht="20.7" customHeight="1" x14ac:dyDescent="0.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6"/>
    </row>
    <row r="655" spans="1:11" ht="20.7" customHeight="1" x14ac:dyDescent="0.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6"/>
    </row>
    <row r="656" spans="1:11" ht="20.7" customHeight="1" x14ac:dyDescent="0.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6"/>
    </row>
    <row r="657" spans="1:11" ht="20.7" customHeight="1" x14ac:dyDescent="0.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6"/>
    </row>
    <row r="658" spans="1:11" ht="20.7" customHeight="1" x14ac:dyDescent="0.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6"/>
    </row>
    <row r="659" spans="1:11" ht="20.7" customHeight="1" x14ac:dyDescent="0.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6"/>
    </row>
    <row r="660" spans="1:11" ht="20.7" customHeight="1" x14ac:dyDescent="0.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6"/>
    </row>
    <row r="661" spans="1:11" ht="20.7" customHeight="1" x14ac:dyDescent="0.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6"/>
    </row>
    <row r="662" spans="1:11" ht="20.7" customHeight="1" x14ac:dyDescent="0.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6"/>
    </row>
    <row r="663" spans="1:11" ht="20.7" customHeight="1" x14ac:dyDescent="0.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6"/>
    </row>
    <row r="664" spans="1:11" ht="20.7" customHeight="1" x14ac:dyDescent="0.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6"/>
    </row>
    <row r="665" spans="1:11" ht="20.7" customHeight="1" x14ac:dyDescent="0.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6"/>
    </row>
    <row r="666" spans="1:11" ht="20.7" customHeight="1" x14ac:dyDescent="0.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6"/>
    </row>
    <row r="667" spans="1:11" ht="20.7" customHeight="1" x14ac:dyDescent="0.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6"/>
    </row>
  </sheetData>
  <sheetProtection formatCells="0"/>
  <mergeCells count="3">
    <mergeCell ref="B1:C1"/>
    <mergeCell ref="F1:G1"/>
    <mergeCell ref="D1:E1"/>
  </mergeCells>
  <conditionalFormatting sqref="K1:L1">
    <cfRule type="expression" dxfId="0" priority="5">
      <formula>K1&lt;&gt;""</formula>
    </cfRule>
  </conditionalFormatting>
  <hyperlinks>
    <hyperlink ref="B1" r:id="rId1" display="Bonache.fr" xr:uid="{7A416E30-3CDB-4EFD-9DAD-214AA441459C}"/>
    <hyperlink ref="D1" r:id="rId2" xr:uid="{B4A7315F-8EF6-45A8-9A4D-20C61E9244E1}"/>
    <hyperlink ref="I1" r:id="rId3" xr:uid="{A3FB97A3-2A4F-4E4D-BEAA-0D79374BFC88}"/>
    <hyperlink ref="F1" r:id="rId4" xr:uid="{75594365-449F-4DFD-BD73-A5DC9B6ECFD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Decouper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2020-03-19T15:09:59Z</dcterms:modified>
</cp:coreProperties>
</file>