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ormation\Excel\__EXCEL2016\sources\78-liaison-base-donnees\arrivee\"/>
    </mc:Choice>
  </mc:AlternateContent>
  <xr:revisionPtr revIDLastSave="0" documentId="13_ncr:1_{B625D400-0194-40A0-AFD4-68133CA80786}" xr6:coauthVersionLast="28" xr6:coauthVersionMax="28" xr10:uidLastSave="{00000000-0000-0000-0000-000000000000}"/>
  <bookViews>
    <workbookView xWindow="0" yWindow="0" windowWidth="23040" windowHeight="8808" activeTab="2" xr2:uid="{148D748E-B226-4497-B8EC-B551D9FF6E08}"/>
  </bookViews>
  <sheets>
    <sheet name="Extraire" sheetId="2" r:id="rId1"/>
    <sheet name="Lien_base" sheetId="3" r:id="rId2"/>
    <sheet name="Marques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<sst xmlns="http://schemas.openxmlformats.org/spreadsheetml/2006/main" count="9" uniqueCount="7">
  <si>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Marque</t>
  </si>
  <si>
    <t>Modèle</t>
  </si>
  <si>
    <t>Immat.</t>
  </si>
  <si>
    <t>Chevaux</t>
  </si>
  <si>
    <t>Extraction BD externe par liaison dynamique</t>
  </si>
  <si>
    <t>Connexion dynamique à la source de données externe</t>
  </si>
  <si>
    <t>Extractions par requêtes connectées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</si>
</sst>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theme="2" tint="-0.499984740745262"/>
      </left>
      <right style="medium">
        <color theme="2" tint="-0.499984740745262"/>
      </right>
      <top/>
      <bottom style="medium">
        <color theme="2" tint="-0.49998474074526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 indent="1"/>
    </xf>
    <xf numFmtId="0" fontId="3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</cellXfs>
  <cellStyles count="1">
    <cellStyle name="Normal" xfId="0" builtinId="0"/>
  </cellStyles>
  <dxfs count="3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856D-B9FB-41C4-923F-9AB39F2B160E}">
  <dimension ref="B2:E26"/>
  <sheetViews>
    <sheetView workbookViewId="0">
      <selection activeCell="I17" sqref="I17"/>
    </sheetView>
  </sheetViews>
  <sheetFormatPr baseColWidth="10" defaultRowHeight="14.4" x14ac:dyDescent="0.55000000000000004"/>
  <cols>
    <col min="1" max="1" width="10.9453125" style="1"/>
    <col min="2" max="5" width="17.26171875" style="1" customWidth="1"/>
    <col min="6" max="16384" width="10.9453125" style="1"/>
  </cols>
  <sheetData>
    <row r="2" spans="2:5" ht="24.6" customHeight="1" x14ac:dyDescent="0.55000000000000004">
      <c r="B2" s="2" t="s">
        <v>4</v>
      </c>
      <c r="C2" s="2"/>
      <c r="D2" s="2"/>
      <c r="E2" s="2"/>
    </row>
    <row r="4" spans="2:5" ht="18" customHeight="1" x14ac:dyDescent="0.55000000000000004">
      <c r="B4" s="4" t="s">
        <v>0</v>
      </c>
      <c r="D4" s="4" t="s">
        <v>1</v>
      </c>
    </row>
    <row r="5" spans="2:5" ht="18" customHeight="1" thickBot="1" x14ac:dyDescent="0.6">
      <c r="B5" s="3"/>
      <c r="D5" s="3"/>
    </row>
    <row r="7" spans="2:5" s="5" customFormat="1" ht="20.100000000000001" customHeight="1" x14ac:dyDescent="0.55000000000000004">
      <c r="B7" s="4" t="s">
        <v>0</v>
      </c>
      <c r="C7" s="4" t="s">
        <v>1</v>
      </c>
      <c r="D7" s="4" t="s">
        <v>2</v>
      </c>
      <c r="E7" s="4" t="s">
        <v>3</v>
      </c>
    </row>
    <row r="8" spans="2:5" s="5" customFormat="1" ht="20.100000000000001" customHeight="1" x14ac:dyDescent="0.55000000000000004"/>
    <row r="9" spans="2:5" s="5" customFormat="1" ht="20.100000000000001" customHeight="1" x14ac:dyDescent="0.55000000000000004"/>
    <row r="10" spans="2:5" s="5" customFormat="1" ht="20.100000000000001" customHeight="1" x14ac:dyDescent="0.55000000000000004"/>
    <row r="11" spans="2:5" s="5" customFormat="1" ht="20.100000000000001" customHeight="1" x14ac:dyDescent="0.55000000000000004"/>
    <row r="12" spans="2:5" s="5" customFormat="1" ht="20.100000000000001" customHeight="1" x14ac:dyDescent="0.55000000000000004"/>
    <row r="13" spans="2:5" s="5" customFormat="1" ht="20.100000000000001" customHeight="1" x14ac:dyDescent="0.55000000000000004"/>
    <row r="14" spans="2:5" s="5" customFormat="1" ht="20.100000000000001" customHeight="1" x14ac:dyDescent="0.55000000000000004"/>
    <row r="15" spans="2:5" s="5" customFormat="1" ht="20.100000000000001" customHeight="1" x14ac:dyDescent="0.55000000000000004"/>
    <row r="16" spans="2:5" s="5" customFormat="1" ht="20.100000000000001" customHeight="1" x14ac:dyDescent="0.55000000000000004"/>
    <row r="17" s="5" customFormat="1" ht="20.100000000000001" customHeight="1" x14ac:dyDescent="0.55000000000000004"/>
    <row r="18" s="5" customFormat="1" ht="20.100000000000001" customHeight="1" x14ac:dyDescent="0.55000000000000004"/>
    <row r="19" s="5" customFormat="1" ht="20.100000000000001" customHeight="1" x14ac:dyDescent="0.55000000000000004"/>
    <row r="20" s="5" customFormat="1" ht="20.100000000000001" customHeight="1" x14ac:dyDescent="0.55000000000000004"/>
    <row r="21" s="5" customFormat="1" ht="20.100000000000001" customHeight="1" x14ac:dyDescent="0.55000000000000004"/>
    <row r="22" s="5" customFormat="1" ht="20.100000000000001" customHeight="1" x14ac:dyDescent="0.55000000000000004"/>
    <row r="23" s="5" customFormat="1" ht="20.100000000000001" customHeight="1" x14ac:dyDescent="0.55000000000000004"/>
    <row r="24" s="5" customFormat="1" ht="20.100000000000001" customHeight="1" x14ac:dyDescent="0.55000000000000004"/>
    <row r="25" s="5" customFormat="1" ht="20.100000000000001" customHeight="1" x14ac:dyDescent="0.55000000000000004"/>
    <row r="26" s="5" customFormat="1" ht="20.100000000000001" customHeight="1" x14ac:dyDescent="0.55000000000000004"/>
  </sheetData>
  <mergeCells count="1">
    <mergeCell ref="B2:E2"/>
  </mergeCells>
  <conditionalFormatting sqref="A1:XFD1 A3:XFD1048576 A2:B2 F2:XFD2">
    <cfRule type="expression" dxfId="2" priority="1">
      <formula>A1&lt;&gt;""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F7700-E498-41B1-B289-651A4E731DA1}">
  <dimension ref="B2:E103"/>
  <sheetViews>
    <sheetView workbookViewId="0">
      <selection activeCell="B4" sqref="B4"/>
    </sheetView>
  </sheetViews>
  <sheetFormatPr baseColWidth="10" defaultRowHeight="14.4" x14ac:dyDescent="0.55000000000000004"/>
  <cols>
    <col min="1" max="1" width="10.9453125" style="1"/>
    <col min="2" max="4" width="21.3125" style="1" customWidth="1"/>
    <col min="5" max="5" width="14.89453125" style="1" customWidth="1"/>
    <col min="6" max="16384" width="10.9453125" style="1"/>
  </cols>
  <sheetData>
    <row r="2" spans="2:5" ht="23.7" customHeight="1" x14ac:dyDescent="0.55000000000000004">
      <c r="B2" s="2" t="s">
        <v>5</v>
      </c>
      <c r="C2" s="2"/>
      <c r="D2" s="2"/>
      <c r="E2" s="2"/>
    </row>
    <row r="4" spans="2:5" s="5" customFormat="1" ht="20.399999999999999" customHeight="1" x14ac:dyDescent="0.55000000000000004"/>
    <row r="5" spans="2:5" s="5" customFormat="1" ht="20.399999999999999" customHeight="1" x14ac:dyDescent="0.55000000000000004"/>
    <row r="6" spans="2:5" s="5" customFormat="1" ht="20.399999999999999" customHeight="1" x14ac:dyDescent="0.55000000000000004"/>
    <row r="7" spans="2:5" s="5" customFormat="1" ht="20.399999999999999" customHeight="1" x14ac:dyDescent="0.55000000000000004"/>
    <row r="8" spans="2:5" s="5" customFormat="1" ht="20.399999999999999" customHeight="1" x14ac:dyDescent="0.55000000000000004"/>
    <row r="9" spans="2:5" s="5" customFormat="1" ht="20.399999999999999" customHeight="1" x14ac:dyDescent="0.55000000000000004"/>
    <row r="10" spans="2:5" s="5" customFormat="1" ht="20.399999999999999" customHeight="1" x14ac:dyDescent="0.55000000000000004"/>
    <row r="11" spans="2:5" s="5" customFormat="1" ht="20.399999999999999" customHeight="1" x14ac:dyDescent="0.55000000000000004"/>
    <row r="12" spans="2:5" s="5" customFormat="1" ht="20.399999999999999" customHeight="1" x14ac:dyDescent="0.55000000000000004"/>
    <row r="13" spans="2:5" s="5" customFormat="1" ht="20.399999999999999" customHeight="1" x14ac:dyDescent="0.55000000000000004"/>
    <row r="14" spans="2:5" s="5" customFormat="1" ht="20.399999999999999" customHeight="1" x14ac:dyDescent="0.55000000000000004"/>
    <row r="15" spans="2:5" s="5" customFormat="1" ht="20.399999999999999" customHeight="1" x14ac:dyDescent="0.55000000000000004"/>
    <row r="16" spans="2:5" s="5" customFormat="1" ht="20.399999999999999" customHeight="1" x14ac:dyDescent="0.55000000000000004"/>
    <row r="17" s="5" customFormat="1" ht="20.399999999999999" customHeight="1" x14ac:dyDescent="0.55000000000000004"/>
    <row r="18" s="5" customFormat="1" ht="20.399999999999999" customHeight="1" x14ac:dyDescent="0.55000000000000004"/>
    <row r="19" s="5" customFormat="1" ht="20.399999999999999" customHeight="1" x14ac:dyDescent="0.55000000000000004"/>
    <row r="20" s="5" customFormat="1" ht="20.399999999999999" customHeight="1" x14ac:dyDescent="0.55000000000000004"/>
    <row r="21" s="5" customFormat="1" ht="20.399999999999999" customHeight="1" x14ac:dyDescent="0.55000000000000004"/>
    <row r="22" s="5" customFormat="1" ht="20.399999999999999" customHeight="1" x14ac:dyDescent="0.55000000000000004"/>
    <row r="23" s="5" customFormat="1" ht="20.399999999999999" customHeight="1" x14ac:dyDescent="0.55000000000000004"/>
    <row r="24" s="5" customFormat="1" ht="20.399999999999999" customHeight="1" x14ac:dyDescent="0.55000000000000004"/>
    <row r="25" s="5" customFormat="1" ht="20.399999999999999" customHeight="1" x14ac:dyDescent="0.55000000000000004"/>
    <row r="26" s="5" customFormat="1" ht="20.399999999999999" customHeight="1" x14ac:dyDescent="0.55000000000000004"/>
    <row r="27" s="5" customFormat="1" ht="20.399999999999999" customHeight="1" x14ac:dyDescent="0.55000000000000004"/>
    <row r="28" s="5" customFormat="1" ht="20.399999999999999" customHeight="1" x14ac:dyDescent="0.55000000000000004"/>
    <row r="29" s="5" customFormat="1" ht="20.399999999999999" customHeight="1" x14ac:dyDescent="0.55000000000000004"/>
    <row r="30" s="5" customFormat="1" ht="20.399999999999999" customHeight="1" x14ac:dyDescent="0.55000000000000004"/>
    <row r="31" s="5" customFormat="1" ht="20.399999999999999" customHeight="1" x14ac:dyDescent="0.55000000000000004"/>
    <row r="32" s="5" customFormat="1" ht="20.399999999999999" customHeight="1" x14ac:dyDescent="0.55000000000000004"/>
    <row r="33" s="5" customFormat="1" ht="20.399999999999999" customHeight="1" x14ac:dyDescent="0.55000000000000004"/>
    <row r="34" s="5" customFormat="1" ht="20.399999999999999" customHeight="1" x14ac:dyDescent="0.55000000000000004"/>
    <row r="35" s="5" customFormat="1" ht="20.399999999999999" customHeight="1" x14ac:dyDescent="0.55000000000000004"/>
    <row r="36" s="5" customFormat="1" ht="20.399999999999999" customHeight="1" x14ac:dyDescent="0.55000000000000004"/>
    <row r="37" s="5" customFormat="1" ht="20.399999999999999" customHeight="1" x14ac:dyDescent="0.55000000000000004"/>
    <row r="38" s="5" customFormat="1" ht="20.399999999999999" customHeight="1" x14ac:dyDescent="0.55000000000000004"/>
    <row r="39" s="5" customFormat="1" ht="20.399999999999999" customHeight="1" x14ac:dyDescent="0.55000000000000004"/>
    <row r="40" s="5" customFormat="1" ht="20.399999999999999" customHeight="1" x14ac:dyDescent="0.55000000000000004"/>
    <row r="41" s="5" customFormat="1" ht="20.399999999999999" customHeight="1" x14ac:dyDescent="0.55000000000000004"/>
    <row r="42" s="5" customFormat="1" ht="20.399999999999999" customHeight="1" x14ac:dyDescent="0.55000000000000004"/>
    <row r="43" s="5" customFormat="1" ht="20.399999999999999" customHeight="1" x14ac:dyDescent="0.55000000000000004"/>
    <row r="44" s="5" customFormat="1" ht="20.399999999999999" customHeight="1" x14ac:dyDescent="0.55000000000000004"/>
    <row r="45" s="5" customFormat="1" ht="20.399999999999999" customHeight="1" x14ac:dyDescent="0.55000000000000004"/>
    <row r="46" s="5" customFormat="1" ht="20.399999999999999" customHeight="1" x14ac:dyDescent="0.55000000000000004"/>
    <row r="47" s="5" customFormat="1" ht="20.399999999999999" customHeight="1" x14ac:dyDescent="0.55000000000000004"/>
    <row r="48" s="5" customFormat="1" ht="20.399999999999999" customHeight="1" x14ac:dyDescent="0.55000000000000004"/>
    <row r="49" s="5" customFormat="1" ht="20.399999999999999" customHeight="1" x14ac:dyDescent="0.55000000000000004"/>
    <row r="50" s="5" customFormat="1" ht="20.399999999999999" customHeight="1" x14ac:dyDescent="0.55000000000000004"/>
    <row r="51" s="5" customFormat="1" ht="20.399999999999999" customHeight="1" x14ac:dyDescent="0.55000000000000004"/>
    <row r="52" s="5" customFormat="1" ht="20.399999999999999" customHeight="1" x14ac:dyDescent="0.55000000000000004"/>
    <row r="53" s="5" customFormat="1" ht="20.399999999999999" customHeight="1" x14ac:dyDescent="0.55000000000000004"/>
    <row r="54" s="5" customFormat="1" ht="20.399999999999999" customHeight="1" x14ac:dyDescent="0.55000000000000004"/>
    <row r="55" s="5" customFormat="1" ht="20.399999999999999" customHeight="1" x14ac:dyDescent="0.55000000000000004"/>
    <row r="56" s="5" customFormat="1" ht="20.399999999999999" customHeight="1" x14ac:dyDescent="0.55000000000000004"/>
    <row r="57" s="5" customFormat="1" ht="20.399999999999999" customHeight="1" x14ac:dyDescent="0.55000000000000004"/>
    <row r="58" s="5" customFormat="1" ht="20.399999999999999" customHeight="1" x14ac:dyDescent="0.55000000000000004"/>
    <row r="59" s="5" customFormat="1" ht="20.399999999999999" customHeight="1" x14ac:dyDescent="0.55000000000000004"/>
    <row r="60" s="5" customFormat="1" ht="20.399999999999999" customHeight="1" x14ac:dyDescent="0.55000000000000004"/>
    <row r="61" s="5" customFormat="1" ht="20.399999999999999" customHeight="1" x14ac:dyDescent="0.55000000000000004"/>
    <row r="62" s="5" customFormat="1" ht="20.399999999999999" customHeight="1" x14ac:dyDescent="0.55000000000000004"/>
    <row r="63" s="5" customFormat="1" ht="20.399999999999999" customHeight="1" x14ac:dyDescent="0.55000000000000004"/>
    <row r="64" s="5" customFormat="1" ht="20.399999999999999" customHeight="1" x14ac:dyDescent="0.55000000000000004"/>
    <row r="65" s="5" customFormat="1" ht="20.399999999999999" customHeight="1" x14ac:dyDescent="0.55000000000000004"/>
    <row r="66" s="5" customFormat="1" ht="20.399999999999999" customHeight="1" x14ac:dyDescent="0.55000000000000004"/>
    <row r="67" s="5" customFormat="1" ht="20.399999999999999" customHeight="1" x14ac:dyDescent="0.55000000000000004"/>
    <row r="68" s="5" customFormat="1" ht="20.399999999999999" customHeight="1" x14ac:dyDescent="0.55000000000000004"/>
    <row r="69" s="5" customFormat="1" ht="20.399999999999999" customHeight="1" x14ac:dyDescent="0.55000000000000004"/>
    <row r="70" s="5" customFormat="1" ht="20.399999999999999" customHeight="1" x14ac:dyDescent="0.55000000000000004"/>
    <row r="71" s="5" customFormat="1" ht="20.399999999999999" customHeight="1" x14ac:dyDescent="0.55000000000000004"/>
    <row r="72" s="5" customFormat="1" ht="20.399999999999999" customHeight="1" x14ac:dyDescent="0.55000000000000004"/>
    <row r="73" s="5" customFormat="1" ht="20.399999999999999" customHeight="1" x14ac:dyDescent="0.55000000000000004"/>
    <row r="74" s="5" customFormat="1" ht="20.399999999999999" customHeight="1" x14ac:dyDescent="0.55000000000000004"/>
    <row r="75" s="5" customFormat="1" ht="20.399999999999999" customHeight="1" x14ac:dyDescent="0.55000000000000004"/>
    <row r="76" s="5" customFormat="1" ht="20.399999999999999" customHeight="1" x14ac:dyDescent="0.55000000000000004"/>
    <row r="77" s="5" customFormat="1" ht="20.399999999999999" customHeight="1" x14ac:dyDescent="0.55000000000000004"/>
    <row r="78" s="5" customFormat="1" ht="20.399999999999999" customHeight="1" x14ac:dyDescent="0.55000000000000004"/>
    <row r="79" s="5" customFormat="1" ht="20.399999999999999" customHeight="1" x14ac:dyDescent="0.55000000000000004"/>
    <row r="80" s="5" customFormat="1" ht="20.399999999999999" customHeight="1" x14ac:dyDescent="0.55000000000000004"/>
    <row r="81" s="5" customFormat="1" ht="20.399999999999999" customHeight="1" x14ac:dyDescent="0.55000000000000004"/>
    <row r="82" s="5" customFormat="1" ht="20.399999999999999" customHeight="1" x14ac:dyDescent="0.55000000000000004"/>
    <row r="83" s="5" customFormat="1" ht="20.399999999999999" customHeight="1" x14ac:dyDescent="0.55000000000000004"/>
    <row r="84" s="5" customFormat="1" ht="20.399999999999999" customHeight="1" x14ac:dyDescent="0.55000000000000004"/>
    <row r="85" s="5" customFormat="1" ht="20.399999999999999" customHeight="1" x14ac:dyDescent="0.55000000000000004"/>
    <row r="86" s="5" customFormat="1" ht="20.399999999999999" customHeight="1" x14ac:dyDescent="0.55000000000000004"/>
    <row r="87" s="5" customFormat="1" ht="20.399999999999999" customHeight="1" x14ac:dyDescent="0.55000000000000004"/>
    <row r="88" s="5" customFormat="1" ht="20.399999999999999" customHeight="1" x14ac:dyDescent="0.55000000000000004"/>
    <row r="89" s="5" customFormat="1" ht="20.399999999999999" customHeight="1" x14ac:dyDescent="0.55000000000000004"/>
    <row r="90" s="5" customFormat="1" ht="20.399999999999999" customHeight="1" x14ac:dyDescent="0.55000000000000004"/>
    <row r="91" s="5" customFormat="1" ht="20.399999999999999" customHeight="1" x14ac:dyDescent="0.55000000000000004"/>
    <row r="92" s="5" customFormat="1" ht="20.399999999999999" customHeight="1" x14ac:dyDescent="0.55000000000000004"/>
    <row r="93" s="5" customFormat="1" ht="20.399999999999999" customHeight="1" x14ac:dyDescent="0.55000000000000004"/>
    <row r="94" s="5" customFormat="1" ht="20.399999999999999" customHeight="1" x14ac:dyDescent="0.55000000000000004"/>
    <row r="95" s="5" customFormat="1" ht="20.399999999999999" customHeight="1" x14ac:dyDescent="0.55000000000000004"/>
    <row r="96" s="5" customFormat="1" ht="20.399999999999999" customHeight="1" x14ac:dyDescent="0.55000000000000004"/>
    <row r="97" s="5" customFormat="1" ht="20.399999999999999" customHeight="1" x14ac:dyDescent="0.55000000000000004"/>
    <row r="98" s="5" customFormat="1" ht="20.399999999999999" customHeight="1" x14ac:dyDescent="0.55000000000000004"/>
    <row r="99" s="5" customFormat="1" ht="20.399999999999999" customHeight="1" x14ac:dyDescent="0.55000000000000004"/>
    <row r="100" s="5" customFormat="1" ht="20.399999999999999" customHeight="1" x14ac:dyDescent="0.55000000000000004"/>
    <row r="101" s="5" customFormat="1" ht="20.399999999999999" customHeight="1" x14ac:dyDescent="0.55000000000000004"/>
    <row r="102" s="5" customFormat="1" ht="20.399999999999999" customHeight="1" x14ac:dyDescent="0.55000000000000004"/>
    <row r="103" s="5" customFormat="1" ht="20.399999999999999" customHeight="1" x14ac:dyDescent="0.55000000000000004"/>
  </sheetData>
  <mergeCells count="1">
    <mergeCell ref="B2:E2"/>
  </mergeCells>
  <conditionalFormatting sqref="A1:XFD1 A3:XFD1048576 A2:B2 F2:XFD2">
    <cfRule type="expression" dxfId="1" priority="1">
      <formula>A1&lt;&gt;""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3166-E847-4C72-8B6D-D147FB3DAFA7}">
  <dimension ref="B2:K127"/>
  <sheetViews>
    <sheetView tabSelected="1" workbookViewId="0"/>
  </sheetViews>
  <sheetFormatPr baseColWidth="10" defaultRowHeight="14.4" x14ac:dyDescent="0.55000000000000004"/>
  <cols>
    <col min="1" max="16384" width="10.9453125" style="1"/>
  </cols>
  <sheetData>
    <row r="2" spans="2:11" ht="28.8" customHeight="1" x14ac:dyDescent="0.55000000000000004">
      <c r="B2" s="2" t="s">
        <v>6</v>
      </c>
      <c r="C2" s="2"/>
      <c r="D2" s="2"/>
      <c r="E2" s="2"/>
      <c r="F2" s="2"/>
      <c r="G2" s="2"/>
      <c r="H2" s="2"/>
      <c r="I2" s="2"/>
      <c r="J2" s="2"/>
      <c r="K2" s="2"/>
    </row>
    <row r="4" spans="2:11" ht="18" customHeight="1" x14ac:dyDescent="0.55000000000000004">
      <c r="B4" s="5"/>
      <c r="C4" s="5"/>
      <c r="D4" s="5"/>
      <c r="E4" s="5"/>
      <c r="F4" s="5"/>
      <c r="G4" s="5"/>
      <c r="H4" s="5"/>
      <c r="I4" s="5"/>
      <c r="J4" s="5"/>
      <c r="K4" s="5"/>
    </row>
    <row r="5" spans="2:11" ht="18" customHeight="1" x14ac:dyDescent="0.55000000000000004">
      <c r="B5" s="5"/>
      <c r="C5" s="5"/>
      <c r="D5" s="5"/>
      <c r="E5" s="5"/>
      <c r="F5" s="5"/>
      <c r="G5" s="5"/>
      <c r="H5" s="5"/>
      <c r="I5" s="5"/>
      <c r="J5" s="5"/>
      <c r="K5" s="5"/>
    </row>
    <row r="6" spans="2:11" ht="18" customHeight="1" x14ac:dyDescent="0.55000000000000004">
      <c r="B6" s="5"/>
      <c r="C6" s="5"/>
      <c r="D6" s="5"/>
      <c r="E6" s="5"/>
      <c r="F6" s="5"/>
      <c r="G6" s="5"/>
      <c r="H6" s="5"/>
      <c r="I6" s="5"/>
      <c r="J6" s="5"/>
      <c r="K6" s="5"/>
    </row>
    <row r="7" spans="2:11" ht="18" customHeight="1" x14ac:dyDescent="0.55000000000000004">
      <c r="B7" s="5"/>
      <c r="C7" s="5"/>
      <c r="D7" s="5"/>
      <c r="E7" s="5"/>
      <c r="F7" s="5"/>
      <c r="G7" s="5"/>
      <c r="H7" s="5"/>
      <c r="I7" s="5"/>
      <c r="J7" s="5"/>
      <c r="K7" s="5"/>
    </row>
    <row r="8" spans="2:11" ht="18" customHeight="1" x14ac:dyDescent="0.55000000000000004">
      <c r="B8" s="5"/>
      <c r="C8" s="5"/>
      <c r="D8" s="5"/>
      <c r="E8" s="5"/>
      <c r="F8" s="5"/>
      <c r="G8" s="5"/>
      <c r="H8" s="5"/>
      <c r="I8" s="5"/>
      <c r="J8" s="5"/>
      <c r="K8" s="5"/>
    </row>
    <row r="9" spans="2:11" ht="18" customHeight="1" x14ac:dyDescent="0.55000000000000004">
      <c r="B9" s="5"/>
      <c r="C9" s="5"/>
      <c r="D9" s="5"/>
      <c r="E9" s="5"/>
      <c r="F9" s="5"/>
      <c r="G9" s="5"/>
      <c r="H9" s="5"/>
      <c r="I9" s="5"/>
      <c r="J9" s="5"/>
      <c r="K9" s="5"/>
    </row>
    <row r="10" spans="2:11" ht="18" customHeight="1" x14ac:dyDescent="0.55000000000000004"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2:11" ht="18" customHeight="1" x14ac:dyDescent="0.55000000000000004"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2:11" ht="18" customHeight="1" x14ac:dyDescent="0.55000000000000004"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2:11" ht="18" customHeight="1" x14ac:dyDescent="0.55000000000000004"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2:11" ht="18" customHeight="1" x14ac:dyDescent="0.55000000000000004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2:11" ht="18" customHeight="1" x14ac:dyDescent="0.55000000000000004"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2:11" ht="18" customHeight="1" x14ac:dyDescent="0.55000000000000004"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2:11" ht="18" customHeight="1" x14ac:dyDescent="0.55000000000000004"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2:11" ht="18" customHeight="1" x14ac:dyDescent="0.55000000000000004"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2:11" ht="18" customHeight="1" x14ac:dyDescent="0.55000000000000004"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2:11" ht="18" customHeight="1" x14ac:dyDescent="0.55000000000000004"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2:11" ht="18" customHeight="1" x14ac:dyDescent="0.55000000000000004"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2:11" ht="18" customHeight="1" x14ac:dyDescent="0.55000000000000004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8" customHeight="1" x14ac:dyDescent="0.55000000000000004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2:11" ht="18" customHeight="1" x14ac:dyDescent="0.55000000000000004"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2:11" ht="18" customHeight="1" x14ac:dyDescent="0.55000000000000004"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2:11" ht="18" customHeight="1" x14ac:dyDescent="0.55000000000000004"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2:11" ht="18" customHeight="1" x14ac:dyDescent="0.55000000000000004"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2:11" ht="18" customHeight="1" x14ac:dyDescent="0.55000000000000004"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2:11" ht="18" customHeight="1" x14ac:dyDescent="0.55000000000000004"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2:11" ht="18" customHeight="1" x14ac:dyDescent="0.55000000000000004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11" ht="18" customHeight="1" x14ac:dyDescent="0.55000000000000004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2:11" ht="18" customHeight="1" x14ac:dyDescent="0.55000000000000004"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2:11" ht="18" customHeight="1" x14ac:dyDescent="0.55000000000000004"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2:11" ht="18" customHeight="1" x14ac:dyDescent="0.55000000000000004"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2:11" ht="18" customHeight="1" x14ac:dyDescent="0.55000000000000004"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2:11" ht="18" customHeight="1" x14ac:dyDescent="0.55000000000000004"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2:11" ht="18" customHeight="1" x14ac:dyDescent="0.55000000000000004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ht="18" customHeight="1" x14ac:dyDescent="0.55000000000000004"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2:11" ht="18" customHeight="1" x14ac:dyDescent="0.55000000000000004"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2:11" ht="18" customHeight="1" x14ac:dyDescent="0.55000000000000004"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2:11" ht="18" customHeight="1" x14ac:dyDescent="0.55000000000000004"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2:11" ht="18" customHeight="1" x14ac:dyDescent="0.55000000000000004"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2:11" ht="18" customHeight="1" x14ac:dyDescent="0.55000000000000004"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2:11" ht="18" customHeight="1" x14ac:dyDescent="0.55000000000000004"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2:11" ht="18" customHeight="1" x14ac:dyDescent="0.55000000000000004"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2:11" ht="18" customHeight="1" x14ac:dyDescent="0.55000000000000004"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2:11" ht="18" customHeight="1" x14ac:dyDescent="0.55000000000000004"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2:11" ht="18" customHeight="1" x14ac:dyDescent="0.55000000000000004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 ht="18" customHeight="1" x14ac:dyDescent="0.55000000000000004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 ht="18" customHeight="1" x14ac:dyDescent="0.55000000000000004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 ht="18" customHeight="1" x14ac:dyDescent="0.55000000000000004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 ht="18" customHeight="1" x14ac:dyDescent="0.55000000000000004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 ht="18" customHeight="1" x14ac:dyDescent="0.55000000000000004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 ht="18" customHeight="1" x14ac:dyDescent="0.55000000000000004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 ht="18" customHeight="1" x14ac:dyDescent="0.55000000000000004"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2:11" ht="18" customHeight="1" x14ac:dyDescent="0.55000000000000004"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2:11" ht="18" customHeight="1" x14ac:dyDescent="0.55000000000000004"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2:11" ht="18" customHeight="1" x14ac:dyDescent="0.55000000000000004"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2:11" ht="18" customHeight="1" x14ac:dyDescent="0.55000000000000004"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2:11" ht="18" customHeight="1" x14ac:dyDescent="0.55000000000000004"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2:11" ht="18" customHeight="1" x14ac:dyDescent="0.55000000000000004"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2:11" ht="18" customHeight="1" x14ac:dyDescent="0.55000000000000004"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2:11" ht="18" customHeight="1" x14ac:dyDescent="0.55000000000000004"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2:11" ht="18" customHeight="1" x14ac:dyDescent="0.55000000000000004"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2:11" ht="18" customHeight="1" x14ac:dyDescent="0.55000000000000004"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2:11" ht="18" customHeight="1" x14ac:dyDescent="0.55000000000000004"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2:11" ht="18" customHeight="1" x14ac:dyDescent="0.55000000000000004"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2:11" ht="18" customHeight="1" x14ac:dyDescent="0.55000000000000004"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2:11" ht="18" customHeight="1" x14ac:dyDescent="0.55000000000000004"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2:11" ht="18" customHeight="1" x14ac:dyDescent="0.55000000000000004"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2:11" ht="18" customHeight="1" x14ac:dyDescent="0.55000000000000004"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2:11" ht="18" customHeight="1" x14ac:dyDescent="0.55000000000000004"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2:11" ht="18" customHeight="1" x14ac:dyDescent="0.55000000000000004"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2:11" ht="18" customHeight="1" x14ac:dyDescent="0.55000000000000004"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2:11" ht="18" customHeight="1" x14ac:dyDescent="0.55000000000000004"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2:11" ht="18" customHeight="1" x14ac:dyDescent="0.55000000000000004"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2:11" ht="18" customHeight="1" x14ac:dyDescent="0.55000000000000004"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2:11" ht="18" customHeight="1" x14ac:dyDescent="0.55000000000000004"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2:11" ht="18" customHeight="1" x14ac:dyDescent="0.55000000000000004"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2:11" ht="18" customHeight="1" x14ac:dyDescent="0.55000000000000004"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2:11" ht="18" customHeight="1" x14ac:dyDescent="0.55000000000000004"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2:11" ht="18" customHeight="1" x14ac:dyDescent="0.55000000000000004"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2:11" ht="18" customHeight="1" x14ac:dyDescent="0.55000000000000004"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2:11" ht="18" customHeight="1" x14ac:dyDescent="0.55000000000000004"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2:11" ht="18" customHeight="1" x14ac:dyDescent="0.55000000000000004"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2:11" ht="18" customHeight="1" x14ac:dyDescent="0.55000000000000004"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2:11" ht="18" customHeight="1" x14ac:dyDescent="0.55000000000000004"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2:11" ht="18" customHeight="1" x14ac:dyDescent="0.55000000000000004"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2:11" ht="18" customHeight="1" x14ac:dyDescent="0.55000000000000004"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2:11" ht="18" customHeight="1" x14ac:dyDescent="0.55000000000000004"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2:11" ht="18" customHeight="1" x14ac:dyDescent="0.55000000000000004"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2:11" ht="18" customHeight="1" x14ac:dyDescent="0.55000000000000004"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2:11" x14ac:dyDescent="0.55000000000000004"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2:11" x14ac:dyDescent="0.55000000000000004"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2:11" x14ac:dyDescent="0.55000000000000004"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2:11" x14ac:dyDescent="0.55000000000000004"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2:11" x14ac:dyDescent="0.55000000000000004"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2:11" x14ac:dyDescent="0.55000000000000004"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2:11" x14ac:dyDescent="0.55000000000000004"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2:11" x14ac:dyDescent="0.55000000000000004"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2:11" x14ac:dyDescent="0.55000000000000004"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2:11" x14ac:dyDescent="0.55000000000000004"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2:11" x14ac:dyDescent="0.55000000000000004"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2:11" x14ac:dyDescent="0.55000000000000004">
      <c r="B104" s="5"/>
      <c r="C104" s="5"/>
      <c r="D104" s="5"/>
      <c r="E104" s="5"/>
      <c r="F104" s="5"/>
      <c r="G104" s="5"/>
      <c r="H104" s="5"/>
      <c r="I104" s="5"/>
      <c r="J104" s="5"/>
      <c r="K104" s="5"/>
    </row>
    <row r="105" spans="2:11" x14ac:dyDescent="0.55000000000000004"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2:11" x14ac:dyDescent="0.55000000000000004"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2:11" x14ac:dyDescent="0.55000000000000004">
      <c r="B107" s="5"/>
      <c r="C107" s="5"/>
      <c r="D107" s="5"/>
      <c r="E107" s="5"/>
      <c r="F107" s="5"/>
      <c r="G107" s="5"/>
      <c r="H107" s="5"/>
      <c r="I107" s="5"/>
      <c r="J107" s="5"/>
      <c r="K107" s="5"/>
    </row>
    <row r="108" spans="2:11" x14ac:dyDescent="0.55000000000000004">
      <c r="B108" s="5"/>
      <c r="C108" s="5"/>
      <c r="D108" s="5"/>
      <c r="E108" s="5"/>
      <c r="F108" s="5"/>
      <c r="G108" s="5"/>
      <c r="H108" s="5"/>
      <c r="I108" s="5"/>
      <c r="J108" s="5"/>
      <c r="K108" s="5"/>
    </row>
    <row r="109" spans="2:11" x14ac:dyDescent="0.55000000000000004"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pans="2:11" x14ac:dyDescent="0.55000000000000004">
      <c r="B110" s="5"/>
      <c r="C110" s="5"/>
      <c r="D110" s="5"/>
      <c r="E110" s="5"/>
      <c r="F110" s="5"/>
      <c r="G110" s="5"/>
      <c r="H110" s="5"/>
      <c r="I110" s="5"/>
      <c r="J110" s="5"/>
      <c r="K110" s="5"/>
    </row>
    <row r="111" spans="2:11" x14ac:dyDescent="0.55000000000000004"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2:11" x14ac:dyDescent="0.55000000000000004"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2:11" x14ac:dyDescent="0.55000000000000004">
      <c r="B113" s="5"/>
      <c r="C113" s="5"/>
      <c r="D113" s="5"/>
      <c r="E113" s="5"/>
      <c r="F113" s="5"/>
      <c r="G113" s="5"/>
      <c r="H113" s="5"/>
      <c r="I113" s="5"/>
      <c r="J113" s="5"/>
      <c r="K113" s="5"/>
    </row>
    <row r="114" spans="2:11" x14ac:dyDescent="0.55000000000000004">
      <c r="B114" s="5"/>
      <c r="C114" s="5"/>
      <c r="D114" s="5"/>
      <c r="E114" s="5"/>
      <c r="F114" s="5"/>
      <c r="G114" s="5"/>
      <c r="H114" s="5"/>
      <c r="I114" s="5"/>
      <c r="J114" s="5"/>
      <c r="K114" s="5"/>
    </row>
    <row r="115" spans="2:11" x14ac:dyDescent="0.55000000000000004"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2:11" x14ac:dyDescent="0.55000000000000004">
      <c r="B116" s="5"/>
      <c r="C116" s="5"/>
      <c r="D116" s="5"/>
      <c r="E116" s="5"/>
      <c r="F116" s="5"/>
      <c r="G116" s="5"/>
      <c r="H116" s="5"/>
      <c r="I116" s="5"/>
      <c r="J116" s="5"/>
      <c r="K116" s="5"/>
    </row>
    <row r="117" spans="2:11" x14ac:dyDescent="0.55000000000000004">
      <c r="B117" s="5"/>
      <c r="C117" s="5"/>
      <c r="D117" s="5"/>
      <c r="E117" s="5"/>
      <c r="F117" s="5"/>
      <c r="G117" s="5"/>
      <c r="H117" s="5"/>
      <c r="I117" s="5"/>
      <c r="J117" s="5"/>
      <c r="K117" s="5"/>
    </row>
    <row r="118" spans="2:11" x14ac:dyDescent="0.55000000000000004">
      <c r="B118" s="5"/>
      <c r="C118" s="5"/>
      <c r="D118" s="5"/>
      <c r="E118" s="5"/>
      <c r="F118" s="5"/>
      <c r="G118" s="5"/>
      <c r="H118" s="5"/>
      <c r="I118" s="5"/>
      <c r="J118" s="5"/>
      <c r="K118" s="5"/>
    </row>
    <row r="119" spans="2:11" x14ac:dyDescent="0.55000000000000004">
      <c r="B119" s="5"/>
      <c r="C119" s="5"/>
      <c r="D119" s="5"/>
      <c r="E119" s="5"/>
      <c r="F119" s="5"/>
      <c r="G119" s="5"/>
      <c r="H119" s="5"/>
      <c r="I119" s="5"/>
      <c r="J119" s="5"/>
      <c r="K119" s="5"/>
    </row>
    <row r="120" spans="2:11" x14ac:dyDescent="0.55000000000000004"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2:11" x14ac:dyDescent="0.55000000000000004">
      <c r="B121" s="5"/>
      <c r="C121" s="5"/>
      <c r="D121" s="5"/>
      <c r="E121" s="5"/>
      <c r="F121" s="5"/>
      <c r="G121" s="5"/>
      <c r="H121" s="5"/>
      <c r="I121" s="5"/>
      <c r="J121" s="5"/>
      <c r="K121" s="5"/>
    </row>
    <row r="122" spans="2:11" x14ac:dyDescent="0.55000000000000004"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2:11" x14ac:dyDescent="0.55000000000000004">
      <c r="B123" s="5"/>
      <c r="C123" s="5"/>
      <c r="D123" s="5"/>
      <c r="E123" s="5"/>
      <c r="F123" s="5"/>
      <c r="G123" s="5"/>
      <c r="H123" s="5"/>
      <c r="I123" s="5"/>
      <c r="J123" s="5"/>
      <c r="K123" s="5"/>
    </row>
    <row r="124" spans="2:11" x14ac:dyDescent="0.55000000000000004"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2:11" x14ac:dyDescent="0.55000000000000004"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2:11" x14ac:dyDescent="0.55000000000000004"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2:11" x14ac:dyDescent="0.55000000000000004">
      <c r="B127" s="5"/>
      <c r="C127" s="5"/>
      <c r="D127" s="5"/>
      <c r="E127" s="5"/>
      <c r="F127" s="5"/>
      <c r="G127" s="5"/>
      <c r="H127" s="5"/>
      <c r="I127" s="5"/>
      <c r="J127" s="5"/>
      <c r="K127" s="5"/>
    </row>
  </sheetData>
  <mergeCells count="1">
    <mergeCell ref="B2:K2"/>
  </mergeCells>
  <conditionalFormatting sqref="A1:XFD1 A3:XFD1048576 A2:B2 L2:XFD2">
    <cfRule type="expression" dxfId="0" priority="1">
      <formula>A1&lt;&gt;""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Extraire</vt:lpstr>
      <vt:lpstr>Lien_base</vt:lpstr>
      <vt:lpstr>Marques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2018-04-02T12:43:56Z</dcterms:created>
  <dcterms:modified xsi:type="dcterms:W3CDTF">2018-04-02T13:25:04Z</dcterms:modified>
</cp:coreProperties>
</file>